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December 2023\4AF3_-_prepared_MBSTU\"/>
    </mc:Choice>
  </mc:AlternateContent>
  <xr:revisionPtr revIDLastSave="0" documentId="13_ncr:1_{F1AD5987-E257-4C67-A067-5D8D7BEFD6E3}" xr6:coauthVersionLast="46" xr6:coauthVersionMax="46" xr10:uidLastSave="{00000000-0000-0000-0000-000000000000}"/>
  <bookViews>
    <workbookView xWindow="-120" yWindow="-120" windowWidth="51840" windowHeight="21240" xr2:uid="{00000000-000D-0000-FFFF-FFFF00000000}"/>
  </bookViews>
  <sheets>
    <sheet name="RMSD" sheetId="1" r:id="rId1"/>
    <sheet name="RMSF" sheetId="2" r:id="rId2"/>
    <sheet name="RG" sheetId="3" r:id="rId3"/>
    <sheet name="MOLSA" sheetId="4" r:id="rId4"/>
    <sheet name="SASA" sheetId="5" r:id="rId5"/>
    <sheet name="PS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<sst xmlns="http://schemas.openxmlformats.org/spreadsheetml/2006/main" count="35" uniqueCount="11">
  <si>
    <t>Residue#</t>
  </si>
  <si>
    <t>Time (ns)</t>
  </si>
  <si>
    <t>CID-3472786</t>
  </si>
  <si>
    <t>CID-605775</t>
  </si>
  <si>
    <t>CID-585184</t>
  </si>
  <si>
    <t>CID-1989460</t>
  </si>
  <si>
    <t>CID-3825 (Control)</t>
  </si>
  <si>
    <t>5494449 (Control)</t>
  </si>
  <si>
    <t>CID-8895340</t>
  </si>
  <si>
    <t>CID-16273736</t>
  </si>
  <si>
    <t>CID-16274282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</si>
</sst>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RMSD!$E$1</c:f>
              <c:strCache>
                <c:ptCount val="1"/>
                <c:pt idx="0">
                  <c:v>CID-16274282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RMSD!$D$2:$D$1002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RMSD!$E$2:$E$1002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1.8779999999999999</c:v>
                </c:pt>
                <c:pt idx="2">
                  <c:v>1.988</c:v>
                </c:pt>
                <c:pt idx="3">
                  <c:v>2.4660000000000002</c:v>
                </c:pt>
                <c:pt idx="4">
                  <c:v>2.044</c:v>
                </c:pt>
                <c:pt idx="5">
                  <c:v>2.88</c:v>
                </c:pt>
                <c:pt idx="6">
                  <c:v>2.444</c:v>
                </c:pt>
                <c:pt idx="7">
                  <c:v>2.7010000000000001</c:v>
                </c:pt>
                <c:pt idx="8">
                  <c:v>2.6819999999999999</c:v>
                </c:pt>
                <c:pt idx="9">
                  <c:v>2.3650000000000002</c:v>
                </c:pt>
                <c:pt idx="10">
                  <c:v>2.1909999999999998</c:v>
                </c:pt>
                <c:pt idx="11">
                  <c:v>2.4809999999999999</c:v>
                </c:pt>
                <c:pt idx="12">
                  <c:v>2.3370000000000002</c:v>
                </c:pt>
                <c:pt idx="13">
                  <c:v>2.0920000000000001</c:v>
                </c:pt>
                <c:pt idx="14">
                  <c:v>2.3119999999999998</c:v>
                </c:pt>
                <c:pt idx="15">
                  <c:v>2.0859999999999999</c:v>
                </c:pt>
                <c:pt idx="16">
                  <c:v>1.86</c:v>
                </c:pt>
                <c:pt idx="17">
                  <c:v>2.2629999999999999</c:v>
                </c:pt>
                <c:pt idx="18">
                  <c:v>2.1070000000000002</c:v>
                </c:pt>
                <c:pt idx="19">
                  <c:v>2.1789999999999998</c:v>
                </c:pt>
                <c:pt idx="20">
                  <c:v>2.1589999999999998</c:v>
                </c:pt>
                <c:pt idx="21">
                  <c:v>2.3319999999999999</c:v>
                </c:pt>
                <c:pt idx="22">
                  <c:v>2.1669999999999998</c:v>
                </c:pt>
                <c:pt idx="23">
                  <c:v>2.4449999999999998</c:v>
                </c:pt>
                <c:pt idx="24">
                  <c:v>2.2829999999999999</c:v>
                </c:pt>
                <c:pt idx="25">
                  <c:v>2.5840000000000001</c:v>
                </c:pt>
                <c:pt idx="26">
                  <c:v>2.5099999999999998</c:v>
                </c:pt>
                <c:pt idx="27">
                  <c:v>2.6080000000000001</c:v>
                </c:pt>
                <c:pt idx="28">
                  <c:v>2.6019999999999999</c:v>
                </c:pt>
                <c:pt idx="29">
                  <c:v>2.3969999999999998</c:v>
                </c:pt>
                <c:pt idx="30">
                  <c:v>2.8</c:v>
                </c:pt>
                <c:pt idx="31">
                  <c:v>3.0459999999999998</c:v>
                </c:pt>
                <c:pt idx="32">
                  <c:v>2.5259999999999998</c:v>
                </c:pt>
                <c:pt idx="33">
                  <c:v>2.415</c:v>
                </c:pt>
                <c:pt idx="34">
                  <c:v>2.6739999999999999</c:v>
                </c:pt>
                <c:pt idx="35">
                  <c:v>2.3570000000000002</c:v>
                </c:pt>
                <c:pt idx="36">
                  <c:v>2.4060000000000001</c:v>
                </c:pt>
                <c:pt idx="37">
                  <c:v>2.7429999999999999</c:v>
                </c:pt>
                <c:pt idx="38">
                  <c:v>2.3620000000000001</c:v>
                </c:pt>
                <c:pt idx="39">
                  <c:v>2.8570000000000002</c:v>
                </c:pt>
                <c:pt idx="40">
                  <c:v>2.9649999999999999</c:v>
                </c:pt>
                <c:pt idx="41">
                  <c:v>3.0310000000000001</c:v>
                </c:pt>
                <c:pt idx="42">
                  <c:v>2.8639999999999999</c:v>
                </c:pt>
                <c:pt idx="43">
                  <c:v>2.823</c:v>
                </c:pt>
                <c:pt idx="44">
                  <c:v>3.266</c:v>
                </c:pt>
                <c:pt idx="45">
                  <c:v>2.8809999999999998</c:v>
                </c:pt>
                <c:pt idx="46">
                  <c:v>3.21</c:v>
                </c:pt>
                <c:pt idx="47">
                  <c:v>3.3140000000000001</c:v>
                </c:pt>
                <c:pt idx="48">
                  <c:v>2.8450000000000002</c:v>
                </c:pt>
                <c:pt idx="49">
                  <c:v>2.5299999999999998</c:v>
                </c:pt>
                <c:pt idx="50">
                  <c:v>2.9220000000000002</c:v>
                </c:pt>
                <c:pt idx="51">
                  <c:v>3.0030000000000001</c:v>
                </c:pt>
                <c:pt idx="52">
                  <c:v>3.0449999999999999</c:v>
                </c:pt>
                <c:pt idx="53">
                  <c:v>2.6</c:v>
                </c:pt>
                <c:pt idx="54">
                  <c:v>2.6139999999999999</c:v>
                </c:pt>
                <c:pt idx="55">
                  <c:v>2.8359999999999999</c:v>
                </c:pt>
                <c:pt idx="56">
                  <c:v>2.7029999999999998</c:v>
                </c:pt>
                <c:pt idx="57">
                  <c:v>2.6549999999999998</c:v>
                </c:pt>
                <c:pt idx="58">
                  <c:v>3.0230000000000001</c:v>
                </c:pt>
                <c:pt idx="59">
                  <c:v>2.8740000000000001</c:v>
                </c:pt>
                <c:pt idx="60">
                  <c:v>3.07</c:v>
                </c:pt>
                <c:pt idx="61">
                  <c:v>2.79</c:v>
                </c:pt>
                <c:pt idx="62">
                  <c:v>2.8050000000000002</c:v>
                </c:pt>
                <c:pt idx="63">
                  <c:v>2.633</c:v>
                </c:pt>
                <c:pt idx="64">
                  <c:v>2.5299999999999998</c:v>
                </c:pt>
                <c:pt idx="65">
                  <c:v>2.8780000000000001</c:v>
                </c:pt>
                <c:pt idx="66">
                  <c:v>2.6909999999999998</c:v>
                </c:pt>
                <c:pt idx="67">
                  <c:v>2.1789999999999998</c:v>
                </c:pt>
                <c:pt idx="68">
                  <c:v>2.597</c:v>
                </c:pt>
                <c:pt idx="69">
                  <c:v>2.859</c:v>
                </c:pt>
                <c:pt idx="70">
                  <c:v>2.4550000000000001</c:v>
                </c:pt>
                <c:pt idx="71">
                  <c:v>2.282</c:v>
                </c:pt>
                <c:pt idx="72">
                  <c:v>2.5</c:v>
                </c:pt>
                <c:pt idx="73">
                  <c:v>2.78</c:v>
                </c:pt>
                <c:pt idx="74">
                  <c:v>2.5089999999999999</c:v>
                </c:pt>
                <c:pt idx="75">
                  <c:v>2.94</c:v>
                </c:pt>
                <c:pt idx="76">
                  <c:v>2.9009999999999998</c:v>
                </c:pt>
                <c:pt idx="77">
                  <c:v>2.8079999999999998</c:v>
                </c:pt>
                <c:pt idx="78">
                  <c:v>3.0990000000000002</c:v>
                </c:pt>
                <c:pt idx="79">
                  <c:v>3.5750000000000002</c:v>
                </c:pt>
                <c:pt idx="80">
                  <c:v>2.9369999999999998</c:v>
                </c:pt>
                <c:pt idx="81">
                  <c:v>2.69</c:v>
                </c:pt>
                <c:pt idx="82">
                  <c:v>2.851</c:v>
                </c:pt>
                <c:pt idx="83">
                  <c:v>2.6749999999999998</c:v>
                </c:pt>
                <c:pt idx="84">
                  <c:v>2.62</c:v>
                </c:pt>
                <c:pt idx="85">
                  <c:v>2.5099999999999998</c:v>
                </c:pt>
                <c:pt idx="86">
                  <c:v>2.3969999999999998</c:v>
                </c:pt>
                <c:pt idx="87">
                  <c:v>2.5339999999999998</c:v>
                </c:pt>
                <c:pt idx="88">
                  <c:v>2.82</c:v>
                </c:pt>
                <c:pt idx="89">
                  <c:v>2.859</c:v>
                </c:pt>
                <c:pt idx="90">
                  <c:v>2.7530000000000001</c:v>
                </c:pt>
                <c:pt idx="91">
                  <c:v>2.6549999999999998</c:v>
                </c:pt>
                <c:pt idx="92">
                  <c:v>2.5449999999999999</c:v>
                </c:pt>
                <c:pt idx="93">
                  <c:v>2.944</c:v>
                </c:pt>
                <c:pt idx="94">
                  <c:v>2.879</c:v>
                </c:pt>
                <c:pt idx="95">
                  <c:v>2.9140000000000001</c:v>
                </c:pt>
                <c:pt idx="96">
                  <c:v>2.7450000000000001</c:v>
                </c:pt>
                <c:pt idx="97">
                  <c:v>2.802</c:v>
                </c:pt>
                <c:pt idx="98">
                  <c:v>2.6320000000000001</c:v>
                </c:pt>
                <c:pt idx="99">
                  <c:v>2.7749999999999999</c:v>
                </c:pt>
                <c:pt idx="100">
                  <c:v>2.7090000000000001</c:v>
                </c:pt>
                <c:pt idx="101">
                  <c:v>2.9660000000000002</c:v>
                </c:pt>
                <c:pt idx="102">
                  <c:v>2.9990000000000001</c:v>
                </c:pt>
                <c:pt idx="103">
                  <c:v>2.6150000000000002</c:v>
                </c:pt>
                <c:pt idx="104">
                  <c:v>2.6760000000000002</c:v>
                </c:pt>
                <c:pt idx="105">
                  <c:v>2.6709999999999998</c:v>
                </c:pt>
                <c:pt idx="106">
                  <c:v>2.7949999999999999</c:v>
                </c:pt>
                <c:pt idx="107">
                  <c:v>2.657</c:v>
                </c:pt>
                <c:pt idx="108">
                  <c:v>2.8929999999999998</c:v>
                </c:pt>
                <c:pt idx="109">
                  <c:v>3.09</c:v>
                </c:pt>
                <c:pt idx="110">
                  <c:v>2.7810000000000001</c:v>
                </c:pt>
                <c:pt idx="111">
                  <c:v>2.7989999999999999</c:v>
                </c:pt>
                <c:pt idx="112">
                  <c:v>2.7389999999999999</c:v>
                </c:pt>
                <c:pt idx="113">
                  <c:v>2.528</c:v>
                </c:pt>
                <c:pt idx="114">
                  <c:v>2.589</c:v>
                </c:pt>
                <c:pt idx="115">
                  <c:v>2.8849999999999998</c:v>
                </c:pt>
                <c:pt idx="116">
                  <c:v>2.9089999999999998</c:v>
                </c:pt>
                <c:pt idx="117">
                  <c:v>3.1669999999999998</c:v>
                </c:pt>
                <c:pt idx="118">
                  <c:v>3.1440000000000001</c:v>
                </c:pt>
                <c:pt idx="119">
                  <c:v>3.0249999999999999</c:v>
                </c:pt>
                <c:pt idx="120">
                  <c:v>2.871</c:v>
                </c:pt>
                <c:pt idx="121">
                  <c:v>2.72</c:v>
                </c:pt>
                <c:pt idx="122">
                  <c:v>3.032</c:v>
                </c:pt>
                <c:pt idx="123">
                  <c:v>3.0059999999999998</c:v>
                </c:pt>
                <c:pt idx="124">
                  <c:v>3.1850000000000001</c:v>
                </c:pt>
                <c:pt idx="125">
                  <c:v>3.39</c:v>
                </c:pt>
                <c:pt idx="126">
                  <c:v>3.4009999999999998</c:v>
                </c:pt>
                <c:pt idx="127">
                  <c:v>3.2280000000000002</c:v>
                </c:pt>
                <c:pt idx="128">
                  <c:v>3.2120000000000002</c:v>
                </c:pt>
                <c:pt idx="129">
                  <c:v>3.0760000000000001</c:v>
                </c:pt>
                <c:pt idx="130">
                  <c:v>3.1509999999999998</c:v>
                </c:pt>
                <c:pt idx="131">
                  <c:v>3.266</c:v>
                </c:pt>
                <c:pt idx="132">
                  <c:v>3.3820000000000001</c:v>
                </c:pt>
                <c:pt idx="133">
                  <c:v>3.3010000000000002</c:v>
                </c:pt>
                <c:pt idx="134">
                  <c:v>3.36</c:v>
                </c:pt>
                <c:pt idx="135">
                  <c:v>3.1960000000000002</c:v>
                </c:pt>
                <c:pt idx="136">
                  <c:v>3.105</c:v>
                </c:pt>
                <c:pt idx="137">
                  <c:v>3.5129999999999999</c:v>
                </c:pt>
                <c:pt idx="138">
                  <c:v>3.1259999999999999</c:v>
                </c:pt>
                <c:pt idx="139">
                  <c:v>2.9660000000000002</c:v>
                </c:pt>
                <c:pt idx="140">
                  <c:v>2.9750000000000001</c:v>
                </c:pt>
                <c:pt idx="141">
                  <c:v>2.9809999999999999</c:v>
                </c:pt>
                <c:pt idx="142">
                  <c:v>3.0289999999999999</c:v>
                </c:pt>
                <c:pt idx="143">
                  <c:v>2.9529999999999998</c:v>
                </c:pt>
                <c:pt idx="144">
                  <c:v>2.823</c:v>
                </c:pt>
                <c:pt idx="145">
                  <c:v>3.1349999999999998</c:v>
                </c:pt>
                <c:pt idx="146">
                  <c:v>3.1150000000000002</c:v>
                </c:pt>
                <c:pt idx="147">
                  <c:v>3.0459999999999998</c:v>
                </c:pt>
                <c:pt idx="148">
                  <c:v>3.02</c:v>
                </c:pt>
                <c:pt idx="149">
                  <c:v>2.7829999999999999</c:v>
                </c:pt>
                <c:pt idx="150">
                  <c:v>3.0219999999999998</c:v>
                </c:pt>
                <c:pt idx="151">
                  <c:v>2.62</c:v>
                </c:pt>
                <c:pt idx="152">
                  <c:v>2.694</c:v>
                </c:pt>
                <c:pt idx="153">
                  <c:v>2.488</c:v>
                </c:pt>
                <c:pt idx="154">
                  <c:v>2.65</c:v>
                </c:pt>
                <c:pt idx="155">
                  <c:v>2.6480000000000001</c:v>
                </c:pt>
                <c:pt idx="156">
                  <c:v>2.62</c:v>
                </c:pt>
                <c:pt idx="157">
                  <c:v>2.6269999999999998</c:v>
                </c:pt>
                <c:pt idx="158">
                  <c:v>2.6619999999999999</c:v>
                </c:pt>
                <c:pt idx="159">
                  <c:v>2.7810000000000001</c:v>
                </c:pt>
                <c:pt idx="160">
                  <c:v>2.9820000000000002</c:v>
                </c:pt>
                <c:pt idx="161">
                  <c:v>3.3769999999999998</c:v>
                </c:pt>
                <c:pt idx="162">
                  <c:v>3.1589999999999998</c:v>
                </c:pt>
                <c:pt idx="163">
                  <c:v>2.835</c:v>
                </c:pt>
                <c:pt idx="164">
                  <c:v>2.9769999999999999</c:v>
                </c:pt>
                <c:pt idx="165">
                  <c:v>2.83</c:v>
                </c:pt>
                <c:pt idx="166">
                  <c:v>2.7090000000000001</c:v>
                </c:pt>
                <c:pt idx="167">
                  <c:v>2.9460000000000002</c:v>
                </c:pt>
                <c:pt idx="168">
                  <c:v>2.6360000000000001</c:v>
                </c:pt>
                <c:pt idx="169">
                  <c:v>2.742</c:v>
                </c:pt>
                <c:pt idx="170">
                  <c:v>2.7</c:v>
                </c:pt>
                <c:pt idx="171">
                  <c:v>2.9380000000000002</c:v>
                </c:pt>
                <c:pt idx="172">
                  <c:v>3.323</c:v>
                </c:pt>
                <c:pt idx="173">
                  <c:v>3.101</c:v>
                </c:pt>
                <c:pt idx="174">
                  <c:v>3.1930000000000001</c:v>
                </c:pt>
                <c:pt idx="175">
                  <c:v>3.3929999999999998</c:v>
                </c:pt>
                <c:pt idx="176">
                  <c:v>3.4009999999999998</c:v>
                </c:pt>
                <c:pt idx="177">
                  <c:v>3.24</c:v>
                </c:pt>
                <c:pt idx="178">
                  <c:v>3.4079999999999999</c:v>
                </c:pt>
                <c:pt idx="179">
                  <c:v>3.1930000000000001</c:v>
                </c:pt>
                <c:pt idx="180">
                  <c:v>3.2879999999999998</c:v>
                </c:pt>
                <c:pt idx="181">
                  <c:v>3.2810000000000001</c:v>
                </c:pt>
                <c:pt idx="182">
                  <c:v>3.3140000000000001</c:v>
                </c:pt>
                <c:pt idx="183">
                  <c:v>3.2370000000000001</c:v>
                </c:pt>
                <c:pt idx="184">
                  <c:v>3.4159999999999999</c:v>
                </c:pt>
                <c:pt idx="185">
                  <c:v>3.4169999999999998</c:v>
                </c:pt>
                <c:pt idx="186">
                  <c:v>3.6989999999999998</c:v>
                </c:pt>
                <c:pt idx="187">
                  <c:v>3.766</c:v>
                </c:pt>
                <c:pt idx="188">
                  <c:v>3.5710000000000002</c:v>
                </c:pt>
                <c:pt idx="189">
                  <c:v>3.6669999999999998</c:v>
                </c:pt>
                <c:pt idx="190">
                  <c:v>3.3759999999999999</c:v>
                </c:pt>
                <c:pt idx="191">
                  <c:v>3.214</c:v>
                </c:pt>
                <c:pt idx="192">
                  <c:v>3.4540000000000002</c:v>
                </c:pt>
                <c:pt idx="193">
                  <c:v>3.387</c:v>
                </c:pt>
                <c:pt idx="194">
                  <c:v>3.274</c:v>
                </c:pt>
                <c:pt idx="195">
                  <c:v>3.3759999999999999</c:v>
                </c:pt>
                <c:pt idx="196">
                  <c:v>3.0680000000000001</c:v>
                </c:pt>
                <c:pt idx="197">
                  <c:v>3.379</c:v>
                </c:pt>
                <c:pt idx="198">
                  <c:v>3.2829999999999999</c:v>
                </c:pt>
                <c:pt idx="199">
                  <c:v>3.3359999999999999</c:v>
                </c:pt>
                <c:pt idx="200">
                  <c:v>3.4340000000000002</c:v>
                </c:pt>
                <c:pt idx="201">
                  <c:v>3.355</c:v>
                </c:pt>
                <c:pt idx="202">
                  <c:v>3.2629999999999999</c:v>
                </c:pt>
                <c:pt idx="203">
                  <c:v>3.431</c:v>
                </c:pt>
                <c:pt idx="204">
                  <c:v>3.3029999999999999</c:v>
                </c:pt>
                <c:pt idx="205">
                  <c:v>3.4329999999999998</c:v>
                </c:pt>
                <c:pt idx="206">
                  <c:v>3.835</c:v>
                </c:pt>
                <c:pt idx="207">
                  <c:v>3.46</c:v>
                </c:pt>
                <c:pt idx="208">
                  <c:v>3.15</c:v>
                </c:pt>
                <c:pt idx="209">
                  <c:v>3.306</c:v>
                </c:pt>
                <c:pt idx="210">
                  <c:v>3.06</c:v>
                </c:pt>
                <c:pt idx="211">
                  <c:v>3.226</c:v>
                </c:pt>
                <c:pt idx="212">
                  <c:v>3.0670000000000002</c:v>
                </c:pt>
                <c:pt idx="213">
                  <c:v>3.2639999999999998</c:v>
                </c:pt>
                <c:pt idx="214">
                  <c:v>2.9260000000000002</c:v>
                </c:pt>
                <c:pt idx="215">
                  <c:v>3.093</c:v>
                </c:pt>
                <c:pt idx="216">
                  <c:v>3.2829999999999999</c:v>
                </c:pt>
                <c:pt idx="217">
                  <c:v>2.9860000000000002</c:v>
                </c:pt>
                <c:pt idx="218">
                  <c:v>3.3220000000000001</c:v>
                </c:pt>
                <c:pt idx="219">
                  <c:v>2.7530000000000001</c:v>
                </c:pt>
                <c:pt idx="220">
                  <c:v>2.6320000000000001</c:v>
                </c:pt>
                <c:pt idx="221">
                  <c:v>2.8319999999999999</c:v>
                </c:pt>
                <c:pt idx="222">
                  <c:v>2.5070000000000001</c:v>
                </c:pt>
                <c:pt idx="223">
                  <c:v>2.3980000000000001</c:v>
                </c:pt>
                <c:pt idx="224">
                  <c:v>2.5390000000000001</c:v>
                </c:pt>
                <c:pt idx="225">
                  <c:v>2.7050000000000001</c:v>
                </c:pt>
                <c:pt idx="226">
                  <c:v>2.2730000000000001</c:v>
                </c:pt>
                <c:pt idx="227">
                  <c:v>2.6619999999999999</c:v>
                </c:pt>
                <c:pt idx="228">
                  <c:v>2.5209999999999999</c:v>
                </c:pt>
                <c:pt idx="229">
                  <c:v>2.7959999999999998</c:v>
                </c:pt>
                <c:pt idx="230">
                  <c:v>2.4929999999999999</c:v>
                </c:pt>
                <c:pt idx="231">
                  <c:v>2.5640000000000001</c:v>
                </c:pt>
                <c:pt idx="232">
                  <c:v>2.4049999999999998</c:v>
                </c:pt>
                <c:pt idx="233">
                  <c:v>2.395</c:v>
                </c:pt>
                <c:pt idx="234">
                  <c:v>2.2679999999999998</c:v>
                </c:pt>
                <c:pt idx="235">
                  <c:v>2.1789999999999998</c:v>
                </c:pt>
                <c:pt idx="236">
                  <c:v>2.4860000000000002</c:v>
                </c:pt>
                <c:pt idx="237">
                  <c:v>2.4239999999999999</c:v>
                </c:pt>
                <c:pt idx="238">
                  <c:v>2.806</c:v>
                </c:pt>
                <c:pt idx="239">
                  <c:v>2.41</c:v>
                </c:pt>
                <c:pt idx="240">
                  <c:v>2.65</c:v>
                </c:pt>
                <c:pt idx="241">
                  <c:v>2.4630000000000001</c:v>
                </c:pt>
                <c:pt idx="242">
                  <c:v>2.6110000000000002</c:v>
                </c:pt>
                <c:pt idx="243">
                  <c:v>2.577</c:v>
                </c:pt>
                <c:pt idx="244">
                  <c:v>2.3929999999999998</c:v>
                </c:pt>
                <c:pt idx="245">
                  <c:v>2.6480000000000001</c:v>
                </c:pt>
                <c:pt idx="246">
                  <c:v>2.5259999999999998</c:v>
                </c:pt>
                <c:pt idx="247">
                  <c:v>2.617</c:v>
                </c:pt>
                <c:pt idx="248">
                  <c:v>2.98</c:v>
                </c:pt>
                <c:pt idx="249">
                  <c:v>2.5070000000000001</c:v>
                </c:pt>
                <c:pt idx="250">
                  <c:v>2.6789999999999998</c:v>
                </c:pt>
                <c:pt idx="251">
                  <c:v>2.7050000000000001</c:v>
                </c:pt>
                <c:pt idx="252">
                  <c:v>2.8559999999999999</c:v>
                </c:pt>
                <c:pt idx="253">
                  <c:v>2.8050000000000002</c:v>
                </c:pt>
                <c:pt idx="254">
                  <c:v>2.8039999999999998</c:v>
                </c:pt>
                <c:pt idx="255">
                  <c:v>2.7559999999999998</c:v>
                </c:pt>
                <c:pt idx="256">
                  <c:v>2.5779999999999998</c:v>
                </c:pt>
                <c:pt idx="257">
                  <c:v>2.8330000000000002</c:v>
                </c:pt>
                <c:pt idx="258">
                  <c:v>2.6789999999999998</c:v>
                </c:pt>
                <c:pt idx="259">
                  <c:v>2.7050000000000001</c:v>
                </c:pt>
                <c:pt idx="260">
                  <c:v>2.5139999999999998</c:v>
                </c:pt>
                <c:pt idx="261">
                  <c:v>2.6579999999999999</c:v>
                </c:pt>
                <c:pt idx="262">
                  <c:v>2.7229999999999999</c:v>
                </c:pt>
                <c:pt idx="263">
                  <c:v>2.5510000000000002</c:v>
                </c:pt>
                <c:pt idx="264">
                  <c:v>2.5529999999999999</c:v>
                </c:pt>
                <c:pt idx="265">
                  <c:v>2.6659999999999999</c:v>
                </c:pt>
                <c:pt idx="266">
                  <c:v>2.68</c:v>
                </c:pt>
                <c:pt idx="267">
                  <c:v>2.7719999999999998</c:v>
                </c:pt>
                <c:pt idx="268">
                  <c:v>2.7160000000000002</c:v>
                </c:pt>
                <c:pt idx="269">
                  <c:v>2.7250000000000001</c:v>
                </c:pt>
                <c:pt idx="270">
                  <c:v>3.0150000000000001</c:v>
                </c:pt>
                <c:pt idx="271">
                  <c:v>3.0350000000000001</c:v>
                </c:pt>
                <c:pt idx="272">
                  <c:v>3.02</c:v>
                </c:pt>
                <c:pt idx="273">
                  <c:v>2.6459999999999999</c:v>
                </c:pt>
                <c:pt idx="274">
                  <c:v>2.72</c:v>
                </c:pt>
                <c:pt idx="275">
                  <c:v>2.89</c:v>
                </c:pt>
                <c:pt idx="276">
                  <c:v>3.008</c:v>
                </c:pt>
                <c:pt idx="277">
                  <c:v>2.9089999999999998</c:v>
                </c:pt>
                <c:pt idx="278">
                  <c:v>2.8290000000000002</c:v>
                </c:pt>
                <c:pt idx="279">
                  <c:v>2.4449999999999998</c:v>
                </c:pt>
                <c:pt idx="280">
                  <c:v>2.847</c:v>
                </c:pt>
                <c:pt idx="281">
                  <c:v>2.9910000000000001</c:v>
                </c:pt>
                <c:pt idx="282">
                  <c:v>2.7719999999999998</c:v>
                </c:pt>
                <c:pt idx="283">
                  <c:v>2.54</c:v>
                </c:pt>
                <c:pt idx="284">
                  <c:v>2.4950000000000001</c:v>
                </c:pt>
                <c:pt idx="285">
                  <c:v>2.6880000000000002</c:v>
                </c:pt>
                <c:pt idx="286">
                  <c:v>3.0430000000000001</c:v>
                </c:pt>
                <c:pt idx="287">
                  <c:v>2.7879999999999998</c:v>
                </c:pt>
                <c:pt idx="288">
                  <c:v>3.125</c:v>
                </c:pt>
                <c:pt idx="289">
                  <c:v>2.911</c:v>
                </c:pt>
                <c:pt idx="290">
                  <c:v>2.8820000000000001</c:v>
                </c:pt>
                <c:pt idx="291">
                  <c:v>3.34</c:v>
                </c:pt>
                <c:pt idx="292">
                  <c:v>3.3130000000000002</c:v>
                </c:pt>
                <c:pt idx="293">
                  <c:v>3.4420000000000002</c:v>
                </c:pt>
                <c:pt idx="294">
                  <c:v>3.2040000000000002</c:v>
                </c:pt>
                <c:pt idx="295">
                  <c:v>3.4449999999999998</c:v>
                </c:pt>
                <c:pt idx="296">
                  <c:v>3.4390000000000001</c:v>
                </c:pt>
                <c:pt idx="297">
                  <c:v>3.3719999999999999</c:v>
                </c:pt>
                <c:pt idx="298">
                  <c:v>3.3420000000000001</c:v>
                </c:pt>
                <c:pt idx="299">
                  <c:v>3.4319999999999999</c:v>
                </c:pt>
                <c:pt idx="300">
                  <c:v>3.1960000000000002</c:v>
                </c:pt>
                <c:pt idx="301">
                  <c:v>3.0019999999999998</c:v>
                </c:pt>
                <c:pt idx="302">
                  <c:v>3.2530000000000001</c:v>
                </c:pt>
                <c:pt idx="303">
                  <c:v>3.165</c:v>
                </c:pt>
                <c:pt idx="304">
                  <c:v>3.5339999999999998</c:v>
                </c:pt>
                <c:pt idx="305">
                  <c:v>3.2120000000000002</c:v>
                </c:pt>
                <c:pt idx="306">
                  <c:v>3.2</c:v>
                </c:pt>
                <c:pt idx="307">
                  <c:v>3.1509999999999998</c:v>
                </c:pt>
                <c:pt idx="308">
                  <c:v>3.11</c:v>
                </c:pt>
                <c:pt idx="309">
                  <c:v>3.4039999999999999</c:v>
                </c:pt>
                <c:pt idx="310">
                  <c:v>3.1269999999999998</c:v>
                </c:pt>
                <c:pt idx="311">
                  <c:v>3.2639999999999998</c:v>
                </c:pt>
                <c:pt idx="312">
                  <c:v>3.4</c:v>
                </c:pt>
                <c:pt idx="313">
                  <c:v>3.472</c:v>
                </c:pt>
                <c:pt idx="314">
                  <c:v>3.4119999999999999</c:v>
                </c:pt>
                <c:pt idx="315">
                  <c:v>3.4369999999999998</c:v>
                </c:pt>
                <c:pt idx="316">
                  <c:v>3.4159999999999999</c:v>
                </c:pt>
                <c:pt idx="317">
                  <c:v>3.363</c:v>
                </c:pt>
                <c:pt idx="318">
                  <c:v>3.4449999999999998</c:v>
                </c:pt>
                <c:pt idx="319">
                  <c:v>3.3679999999999999</c:v>
                </c:pt>
                <c:pt idx="320">
                  <c:v>3.4830000000000001</c:v>
                </c:pt>
                <c:pt idx="321">
                  <c:v>3.4980000000000002</c:v>
                </c:pt>
                <c:pt idx="322">
                  <c:v>3.577</c:v>
                </c:pt>
                <c:pt idx="323">
                  <c:v>3.2370000000000001</c:v>
                </c:pt>
                <c:pt idx="324">
                  <c:v>3.2330000000000001</c:v>
                </c:pt>
                <c:pt idx="325">
                  <c:v>3.0960000000000001</c:v>
                </c:pt>
                <c:pt idx="326">
                  <c:v>3.1139999999999999</c:v>
                </c:pt>
                <c:pt idx="327">
                  <c:v>3.2810000000000001</c:v>
                </c:pt>
                <c:pt idx="328">
                  <c:v>3.0859999999999999</c:v>
                </c:pt>
                <c:pt idx="329">
                  <c:v>3.3740000000000001</c:v>
                </c:pt>
                <c:pt idx="330">
                  <c:v>3.1419999999999999</c:v>
                </c:pt>
                <c:pt idx="331">
                  <c:v>3.2109999999999999</c:v>
                </c:pt>
                <c:pt idx="332">
                  <c:v>3.3340000000000001</c:v>
                </c:pt>
                <c:pt idx="333">
                  <c:v>3.0150000000000001</c:v>
                </c:pt>
                <c:pt idx="334">
                  <c:v>3.4860000000000002</c:v>
                </c:pt>
                <c:pt idx="335">
                  <c:v>3.343</c:v>
                </c:pt>
                <c:pt idx="336">
                  <c:v>2.9369999999999998</c:v>
                </c:pt>
                <c:pt idx="337">
                  <c:v>2.9889999999999999</c:v>
                </c:pt>
                <c:pt idx="338">
                  <c:v>3.0459999999999998</c:v>
                </c:pt>
                <c:pt idx="339">
                  <c:v>2.9910000000000001</c:v>
                </c:pt>
                <c:pt idx="340">
                  <c:v>3.125</c:v>
                </c:pt>
                <c:pt idx="341">
                  <c:v>2.8359999999999999</c:v>
                </c:pt>
                <c:pt idx="342">
                  <c:v>3.3140000000000001</c:v>
                </c:pt>
                <c:pt idx="343">
                  <c:v>2.8180000000000001</c:v>
                </c:pt>
                <c:pt idx="344">
                  <c:v>3.0880000000000001</c:v>
                </c:pt>
                <c:pt idx="345">
                  <c:v>3.0369999999999999</c:v>
                </c:pt>
                <c:pt idx="346">
                  <c:v>3.2490000000000001</c:v>
                </c:pt>
                <c:pt idx="347">
                  <c:v>2.738</c:v>
                </c:pt>
                <c:pt idx="348">
                  <c:v>2.839</c:v>
                </c:pt>
                <c:pt idx="349">
                  <c:v>3.1429999999999998</c:v>
                </c:pt>
                <c:pt idx="350">
                  <c:v>2.9969999999999999</c:v>
                </c:pt>
                <c:pt idx="351">
                  <c:v>2.9620000000000002</c:v>
                </c:pt>
                <c:pt idx="352">
                  <c:v>3.0739999999999998</c:v>
                </c:pt>
                <c:pt idx="353">
                  <c:v>2.8929999999999998</c:v>
                </c:pt>
                <c:pt idx="354">
                  <c:v>2.8210000000000002</c:v>
                </c:pt>
                <c:pt idx="355">
                  <c:v>2.8170000000000002</c:v>
                </c:pt>
                <c:pt idx="356">
                  <c:v>2.835</c:v>
                </c:pt>
                <c:pt idx="357">
                  <c:v>2.74</c:v>
                </c:pt>
                <c:pt idx="358">
                  <c:v>3.2919999999999998</c:v>
                </c:pt>
                <c:pt idx="359">
                  <c:v>3.2709999999999999</c:v>
                </c:pt>
                <c:pt idx="360">
                  <c:v>3.472</c:v>
                </c:pt>
                <c:pt idx="361">
                  <c:v>3.016</c:v>
                </c:pt>
                <c:pt idx="362">
                  <c:v>3.0649999999999999</c:v>
                </c:pt>
                <c:pt idx="363">
                  <c:v>2.9849999999999999</c:v>
                </c:pt>
                <c:pt idx="364">
                  <c:v>2.9079999999999999</c:v>
                </c:pt>
                <c:pt idx="365">
                  <c:v>3.21</c:v>
                </c:pt>
                <c:pt idx="366">
                  <c:v>3.1739999999999999</c:v>
                </c:pt>
                <c:pt idx="367">
                  <c:v>2.7839999999999998</c:v>
                </c:pt>
                <c:pt idx="368">
                  <c:v>3.1930000000000001</c:v>
                </c:pt>
                <c:pt idx="369">
                  <c:v>3.0409999999999999</c:v>
                </c:pt>
                <c:pt idx="370">
                  <c:v>2.8849999999999998</c:v>
                </c:pt>
                <c:pt idx="371">
                  <c:v>2.9239999999999999</c:v>
                </c:pt>
                <c:pt idx="372">
                  <c:v>2.677</c:v>
                </c:pt>
                <c:pt idx="373">
                  <c:v>2.7309999999999999</c:v>
                </c:pt>
                <c:pt idx="374">
                  <c:v>2.7829999999999999</c:v>
                </c:pt>
                <c:pt idx="375">
                  <c:v>2.4990000000000001</c:v>
                </c:pt>
                <c:pt idx="376">
                  <c:v>2.8650000000000002</c:v>
                </c:pt>
                <c:pt idx="377">
                  <c:v>2.7559999999999998</c:v>
                </c:pt>
                <c:pt idx="378">
                  <c:v>2.8170000000000002</c:v>
                </c:pt>
                <c:pt idx="379">
                  <c:v>3.2309999999999999</c:v>
                </c:pt>
                <c:pt idx="380">
                  <c:v>3.508</c:v>
                </c:pt>
                <c:pt idx="381">
                  <c:v>3.4620000000000002</c:v>
                </c:pt>
                <c:pt idx="382">
                  <c:v>3.3540000000000001</c:v>
                </c:pt>
                <c:pt idx="383">
                  <c:v>3.3719999999999999</c:v>
                </c:pt>
                <c:pt idx="384">
                  <c:v>3.0550000000000002</c:v>
                </c:pt>
                <c:pt idx="385">
                  <c:v>3.141</c:v>
                </c:pt>
                <c:pt idx="386">
                  <c:v>3.504</c:v>
                </c:pt>
                <c:pt idx="387">
                  <c:v>3.266</c:v>
                </c:pt>
                <c:pt idx="388">
                  <c:v>3.306</c:v>
                </c:pt>
                <c:pt idx="389">
                  <c:v>3.0310000000000001</c:v>
                </c:pt>
                <c:pt idx="390">
                  <c:v>3.0680000000000001</c:v>
                </c:pt>
                <c:pt idx="391">
                  <c:v>3.2280000000000002</c:v>
                </c:pt>
                <c:pt idx="392">
                  <c:v>3.0369999999999999</c:v>
                </c:pt>
                <c:pt idx="393">
                  <c:v>3.2069999999999999</c:v>
                </c:pt>
                <c:pt idx="394">
                  <c:v>3.044</c:v>
                </c:pt>
                <c:pt idx="395">
                  <c:v>3.5270000000000001</c:v>
                </c:pt>
                <c:pt idx="396">
                  <c:v>3.4129999999999998</c:v>
                </c:pt>
                <c:pt idx="397">
                  <c:v>3.504</c:v>
                </c:pt>
                <c:pt idx="398">
                  <c:v>3.4580000000000002</c:v>
                </c:pt>
                <c:pt idx="399">
                  <c:v>3.4689999999999999</c:v>
                </c:pt>
                <c:pt idx="400">
                  <c:v>3.4540000000000002</c:v>
                </c:pt>
                <c:pt idx="401">
                  <c:v>3.2509999999999999</c:v>
                </c:pt>
                <c:pt idx="402">
                  <c:v>3.2869999999999999</c:v>
                </c:pt>
                <c:pt idx="403">
                  <c:v>3.3580000000000001</c:v>
                </c:pt>
                <c:pt idx="404">
                  <c:v>3.2410000000000001</c:v>
                </c:pt>
                <c:pt idx="405">
                  <c:v>3.48</c:v>
                </c:pt>
                <c:pt idx="406">
                  <c:v>3.4670000000000001</c:v>
                </c:pt>
                <c:pt idx="407">
                  <c:v>3.22</c:v>
                </c:pt>
                <c:pt idx="408">
                  <c:v>3.15</c:v>
                </c:pt>
                <c:pt idx="409">
                  <c:v>3.2320000000000002</c:v>
                </c:pt>
                <c:pt idx="410">
                  <c:v>3.2839999999999998</c:v>
                </c:pt>
                <c:pt idx="411">
                  <c:v>3.4159999999999999</c:v>
                </c:pt>
                <c:pt idx="412">
                  <c:v>3.8740000000000001</c:v>
                </c:pt>
                <c:pt idx="413">
                  <c:v>3.5459999999999998</c:v>
                </c:pt>
                <c:pt idx="414">
                  <c:v>3.4409999999999998</c:v>
                </c:pt>
                <c:pt idx="415">
                  <c:v>3.66</c:v>
                </c:pt>
                <c:pt idx="416">
                  <c:v>3.6480000000000001</c:v>
                </c:pt>
                <c:pt idx="417">
                  <c:v>3.7069999999999999</c:v>
                </c:pt>
                <c:pt idx="418">
                  <c:v>3.48</c:v>
                </c:pt>
                <c:pt idx="419">
                  <c:v>3.3340000000000001</c:v>
                </c:pt>
                <c:pt idx="420">
                  <c:v>3.7719999999999998</c:v>
                </c:pt>
                <c:pt idx="421">
                  <c:v>3.4830000000000001</c:v>
                </c:pt>
                <c:pt idx="422">
                  <c:v>3.516</c:v>
                </c:pt>
                <c:pt idx="423">
                  <c:v>3.1970000000000001</c:v>
                </c:pt>
                <c:pt idx="424">
                  <c:v>3.4990000000000001</c:v>
                </c:pt>
                <c:pt idx="425">
                  <c:v>3.45</c:v>
                </c:pt>
                <c:pt idx="426">
                  <c:v>3.33</c:v>
                </c:pt>
                <c:pt idx="427">
                  <c:v>3.1930000000000001</c:v>
                </c:pt>
                <c:pt idx="428">
                  <c:v>3.3780000000000001</c:v>
                </c:pt>
                <c:pt idx="429">
                  <c:v>3.38</c:v>
                </c:pt>
                <c:pt idx="430">
                  <c:v>3.1059999999999999</c:v>
                </c:pt>
                <c:pt idx="431">
                  <c:v>3.331</c:v>
                </c:pt>
                <c:pt idx="432">
                  <c:v>3.08</c:v>
                </c:pt>
                <c:pt idx="433">
                  <c:v>3.14</c:v>
                </c:pt>
                <c:pt idx="434">
                  <c:v>3.0710000000000002</c:v>
                </c:pt>
                <c:pt idx="435">
                  <c:v>2.927</c:v>
                </c:pt>
                <c:pt idx="436">
                  <c:v>3.25</c:v>
                </c:pt>
                <c:pt idx="437">
                  <c:v>3.141</c:v>
                </c:pt>
                <c:pt idx="438">
                  <c:v>3.0840000000000001</c:v>
                </c:pt>
                <c:pt idx="439">
                  <c:v>3.2130000000000001</c:v>
                </c:pt>
                <c:pt idx="440">
                  <c:v>3.0779999999999998</c:v>
                </c:pt>
                <c:pt idx="441">
                  <c:v>3.1720000000000002</c:v>
                </c:pt>
                <c:pt idx="442">
                  <c:v>2.9950000000000001</c:v>
                </c:pt>
                <c:pt idx="443">
                  <c:v>2.56</c:v>
                </c:pt>
                <c:pt idx="444">
                  <c:v>2.5830000000000002</c:v>
                </c:pt>
                <c:pt idx="445">
                  <c:v>2.6509999999999998</c:v>
                </c:pt>
                <c:pt idx="446">
                  <c:v>2.282</c:v>
                </c:pt>
                <c:pt idx="447">
                  <c:v>2.2970000000000002</c:v>
                </c:pt>
                <c:pt idx="448">
                  <c:v>2.4550000000000001</c:v>
                </c:pt>
                <c:pt idx="449">
                  <c:v>2.617</c:v>
                </c:pt>
                <c:pt idx="450">
                  <c:v>2.33</c:v>
                </c:pt>
                <c:pt idx="451">
                  <c:v>2.41</c:v>
                </c:pt>
                <c:pt idx="452">
                  <c:v>2.8079999999999998</c:v>
                </c:pt>
                <c:pt idx="453">
                  <c:v>2.6309999999999998</c:v>
                </c:pt>
                <c:pt idx="454">
                  <c:v>2.9129999999999998</c:v>
                </c:pt>
                <c:pt idx="455">
                  <c:v>2.8769999999999998</c:v>
                </c:pt>
                <c:pt idx="456">
                  <c:v>3.0249999999999999</c:v>
                </c:pt>
                <c:pt idx="457">
                  <c:v>2.984</c:v>
                </c:pt>
                <c:pt idx="458">
                  <c:v>2.8940000000000001</c:v>
                </c:pt>
                <c:pt idx="459">
                  <c:v>3.2490000000000001</c:v>
                </c:pt>
                <c:pt idx="460">
                  <c:v>3.3210000000000002</c:v>
                </c:pt>
                <c:pt idx="461">
                  <c:v>3.26</c:v>
                </c:pt>
                <c:pt idx="462">
                  <c:v>2.8039999999999998</c:v>
                </c:pt>
                <c:pt idx="463">
                  <c:v>2.7989999999999999</c:v>
                </c:pt>
                <c:pt idx="464">
                  <c:v>2.9940000000000002</c:v>
                </c:pt>
                <c:pt idx="465">
                  <c:v>2.4180000000000001</c:v>
                </c:pt>
                <c:pt idx="466">
                  <c:v>2.887</c:v>
                </c:pt>
                <c:pt idx="467">
                  <c:v>2.8159999999999998</c:v>
                </c:pt>
                <c:pt idx="468">
                  <c:v>2.7839999999999998</c:v>
                </c:pt>
                <c:pt idx="469">
                  <c:v>2.702</c:v>
                </c:pt>
                <c:pt idx="470">
                  <c:v>3.1579999999999999</c:v>
                </c:pt>
                <c:pt idx="471">
                  <c:v>2.9350000000000001</c:v>
                </c:pt>
                <c:pt idx="472">
                  <c:v>3.125</c:v>
                </c:pt>
                <c:pt idx="473">
                  <c:v>2.8330000000000002</c:v>
                </c:pt>
                <c:pt idx="474">
                  <c:v>2.8620000000000001</c:v>
                </c:pt>
                <c:pt idx="475">
                  <c:v>2.7480000000000002</c:v>
                </c:pt>
                <c:pt idx="476">
                  <c:v>2.766</c:v>
                </c:pt>
                <c:pt idx="477">
                  <c:v>2.9249999999999998</c:v>
                </c:pt>
                <c:pt idx="478">
                  <c:v>2.9209999999999998</c:v>
                </c:pt>
                <c:pt idx="479">
                  <c:v>2.855</c:v>
                </c:pt>
                <c:pt idx="480">
                  <c:v>3.3050000000000002</c:v>
                </c:pt>
                <c:pt idx="481">
                  <c:v>2.9169999999999998</c:v>
                </c:pt>
                <c:pt idx="482">
                  <c:v>3.516</c:v>
                </c:pt>
                <c:pt idx="483">
                  <c:v>3.427</c:v>
                </c:pt>
                <c:pt idx="484">
                  <c:v>3.2719999999999998</c:v>
                </c:pt>
                <c:pt idx="485">
                  <c:v>3.2519999999999998</c:v>
                </c:pt>
                <c:pt idx="486">
                  <c:v>3.3530000000000002</c:v>
                </c:pt>
                <c:pt idx="487">
                  <c:v>3.0609999999999999</c:v>
                </c:pt>
                <c:pt idx="488">
                  <c:v>3.355</c:v>
                </c:pt>
                <c:pt idx="489">
                  <c:v>3.2749999999999999</c:v>
                </c:pt>
                <c:pt idx="490">
                  <c:v>3.6019999999999999</c:v>
                </c:pt>
                <c:pt idx="491">
                  <c:v>3.149</c:v>
                </c:pt>
                <c:pt idx="492">
                  <c:v>3.3940000000000001</c:v>
                </c:pt>
                <c:pt idx="493">
                  <c:v>3.6030000000000002</c:v>
                </c:pt>
                <c:pt idx="494">
                  <c:v>3.5419999999999998</c:v>
                </c:pt>
                <c:pt idx="495">
                  <c:v>3.0739999999999998</c:v>
                </c:pt>
                <c:pt idx="496">
                  <c:v>3.2</c:v>
                </c:pt>
                <c:pt idx="497">
                  <c:v>3.1419999999999999</c:v>
                </c:pt>
                <c:pt idx="498">
                  <c:v>3.589</c:v>
                </c:pt>
                <c:pt idx="499">
                  <c:v>3.5840000000000001</c:v>
                </c:pt>
                <c:pt idx="500">
                  <c:v>3.22</c:v>
                </c:pt>
                <c:pt idx="501">
                  <c:v>3.5270000000000001</c:v>
                </c:pt>
                <c:pt idx="502">
                  <c:v>3.274</c:v>
                </c:pt>
                <c:pt idx="503">
                  <c:v>3.3730000000000002</c:v>
                </c:pt>
                <c:pt idx="504">
                  <c:v>3.0960000000000001</c:v>
                </c:pt>
                <c:pt idx="505">
                  <c:v>3.01</c:v>
                </c:pt>
                <c:pt idx="506">
                  <c:v>2.94</c:v>
                </c:pt>
                <c:pt idx="507">
                  <c:v>3.1019999999999999</c:v>
                </c:pt>
                <c:pt idx="508">
                  <c:v>3.0960000000000001</c:v>
                </c:pt>
                <c:pt idx="509">
                  <c:v>2.5190000000000001</c:v>
                </c:pt>
                <c:pt idx="510">
                  <c:v>2.9390000000000001</c:v>
                </c:pt>
                <c:pt idx="511">
                  <c:v>2.8530000000000002</c:v>
                </c:pt>
                <c:pt idx="512">
                  <c:v>2.956</c:v>
                </c:pt>
                <c:pt idx="513">
                  <c:v>2.9089999999999998</c:v>
                </c:pt>
                <c:pt idx="514">
                  <c:v>3.117</c:v>
                </c:pt>
                <c:pt idx="515">
                  <c:v>2.99</c:v>
                </c:pt>
                <c:pt idx="516">
                  <c:v>2.7989999999999999</c:v>
                </c:pt>
                <c:pt idx="517">
                  <c:v>2.8650000000000002</c:v>
                </c:pt>
                <c:pt idx="518">
                  <c:v>3.1840000000000002</c:v>
                </c:pt>
                <c:pt idx="519">
                  <c:v>2.508</c:v>
                </c:pt>
                <c:pt idx="520">
                  <c:v>2.5609999999999999</c:v>
                </c:pt>
                <c:pt idx="521">
                  <c:v>2.76</c:v>
                </c:pt>
                <c:pt idx="522">
                  <c:v>2.9660000000000002</c:v>
                </c:pt>
                <c:pt idx="523">
                  <c:v>3.0960000000000001</c:v>
                </c:pt>
                <c:pt idx="524">
                  <c:v>2.6869999999999998</c:v>
                </c:pt>
                <c:pt idx="525">
                  <c:v>2.9420000000000002</c:v>
                </c:pt>
                <c:pt idx="526">
                  <c:v>2.8690000000000002</c:v>
                </c:pt>
                <c:pt idx="527">
                  <c:v>2.758</c:v>
                </c:pt>
                <c:pt idx="528">
                  <c:v>2.8530000000000002</c:v>
                </c:pt>
                <c:pt idx="529">
                  <c:v>3.1659999999999999</c:v>
                </c:pt>
                <c:pt idx="530">
                  <c:v>2.8730000000000002</c:v>
                </c:pt>
                <c:pt idx="531">
                  <c:v>2.956</c:v>
                </c:pt>
                <c:pt idx="532">
                  <c:v>3.1110000000000002</c:v>
                </c:pt>
                <c:pt idx="533">
                  <c:v>2.8050000000000002</c:v>
                </c:pt>
                <c:pt idx="534">
                  <c:v>2.6509999999999998</c:v>
                </c:pt>
                <c:pt idx="535">
                  <c:v>2.7770000000000001</c:v>
                </c:pt>
                <c:pt idx="536">
                  <c:v>2.9889999999999999</c:v>
                </c:pt>
                <c:pt idx="537">
                  <c:v>2.8220000000000001</c:v>
                </c:pt>
                <c:pt idx="538">
                  <c:v>2.8279999999999998</c:v>
                </c:pt>
                <c:pt idx="539">
                  <c:v>2.5230000000000001</c:v>
                </c:pt>
                <c:pt idx="540">
                  <c:v>2.9140000000000001</c:v>
                </c:pt>
                <c:pt idx="541">
                  <c:v>2.88</c:v>
                </c:pt>
                <c:pt idx="542">
                  <c:v>3.0249999999999999</c:v>
                </c:pt>
                <c:pt idx="543">
                  <c:v>3.0569999999999999</c:v>
                </c:pt>
                <c:pt idx="544">
                  <c:v>2.952</c:v>
                </c:pt>
                <c:pt idx="545">
                  <c:v>2.952</c:v>
                </c:pt>
                <c:pt idx="546">
                  <c:v>3.25</c:v>
                </c:pt>
                <c:pt idx="547">
                  <c:v>3.1160000000000001</c:v>
                </c:pt>
                <c:pt idx="548">
                  <c:v>2.7509999999999999</c:v>
                </c:pt>
                <c:pt idx="549">
                  <c:v>2.6749999999999998</c:v>
                </c:pt>
                <c:pt idx="550">
                  <c:v>2.7989999999999999</c:v>
                </c:pt>
                <c:pt idx="551">
                  <c:v>3.1280000000000001</c:v>
                </c:pt>
                <c:pt idx="552">
                  <c:v>2.91</c:v>
                </c:pt>
                <c:pt idx="553">
                  <c:v>2.903</c:v>
                </c:pt>
                <c:pt idx="554">
                  <c:v>2.6680000000000001</c:v>
                </c:pt>
                <c:pt idx="555">
                  <c:v>3.0979999999999999</c:v>
                </c:pt>
                <c:pt idx="556">
                  <c:v>2.6949999999999998</c:v>
                </c:pt>
                <c:pt idx="557">
                  <c:v>2.6970000000000001</c:v>
                </c:pt>
                <c:pt idx="558">
                  <c:v>2.786</c:v>
                </c:pt>
                <c:pt idx="559">
                  <c:v>2.891</c:v>
                </c:pt>
                <c:pt idx="560">
                  <c:v>3.2749999999999999</c:v>
                </c:pt>
                <c:pt idx="561">
                  <c:v>3.0169999999999999</c:v>
                </c:pt>
                <c:pt idx="562">
                  <c:v>2.9689999999999999</c:v>
                </c:pt>
                <c:pt idx="563">
                  <c:v>3.0249999999999999</c:v>
                </c:pt>
                <c:pt idx="564">
                  <c:v>3.4159999999999999</c:v>
                </c:pt>
                <c:pt idx="565">
                  <c:v>3.0550000000000002</c:v>
                </c:pt>
                <c:pt idx="566">
                  <c:v>3.4489999999999998</c:v>
                </c:pt>
                <c:pt idx="567">
                  <c:v>3.5230000000000001</c:v>
                </c:pt>
                <c:pt idx="568">
                  <c:v>3.3370000000000002</c:v>
                </c:pt>
                <c:pt idx="569">
                  <c:v>3.1440000000000001</c:v>
                </c:pt>
                <c:pt idx="570">
                  <c:v>2.9540000000000002</c:v>
                </c:pt>
                <c:pt idx="571">
                  <c:v>3.3450000000000002</c:v>
                </c:pt>
                <c:pt idx="572">
                  <c:v>2.9039999999999999</c:v>
                </c:pt>
                <c:pt idx="573">
                  <c:v>2.9129999999999998</c:v>
                </c:pt>
                <c:pt idx="574">
                  <c:v>3.085</c:v>
                </c:pt>
                <c:pt idx="575">
                  <c:v>3.149</c:v>
                </c:pt>
                <c:pt idx="576">
                  <c:v>2.8</c:v>
                </c:pt>
                <c:pt idx="577">
                  <c:v>2.9089999999999998</c:v>
                </c:pt>
                <c:pt idx="578">
                  <c:v>2.9249999999999998</c:v>
                </c:pt>
                <c:pt idx="579">
                  <c:v>2.7629999999999999</c:v>
                </c:pt>
                <c:pt idx="580">
                  <c:v>3.0590000000000002</c:v>
                </c:pt>
                <c:pt idx="581">
                  <c:v>2.5529999999999999</c:v>
                </c:pt>
                <c:pt idx="582">
                  <c:v>2.6539999999999999</c:v>
                </c:pt>
                <c:pt idx="583">
                  <c:v>3.089</c:v>
                </c:pt>
                <c:pt idx="584">
                  <c:v>3.0470000000000002</c:v>
                </c:pt>
                <c:pt idx="585">
                  <c:v>3.3580000000000001</c:v>
                </c:pt>
                <c:pt idx="586">
                  <c:v>3.3660000000000001</c:v>
                </c:pt>
                <c:pt idx="587">
                  <c:v>3.0470000000000002</c:v>
                </c:pt>
                <c:pt idx="588">
                  <c:v>3.4609999999999999</c:v>
                </c:pt>
                <c:pt idx="589">
                  <c:v>3.1440000000000001</c:v>
                </c:pt>
                <c:pt idx="590">
                  <c:v>3.0059999999999998</c:v>
                </c:pt>
                <c:pt idx="591">
                  <c:v>3.47</c:v>
                </c:pt>
                <c:pt idx="592">
                  <c:v>3.2570000000000001</c:v>
                </c:pt>
                <c:pt idx="593">
                  <c:v>3.214</c:v>
                </c:pt>
                <c:pt idx="594">
                  <c:v>3.2570000000000001</c:v>
                </c:pt>
                <c:pt idx="595">
                  <c:v>2.9510000000000001</c:v>
                </c:pt>
                <c:pt idx="596">
                  <c:v>3.3690000000000002</c:v>
                </c:pt>
                <c:pt idx="597">
                  <c:v>3.4929999999999999</c:v>
                </c:pt>
                <c:pt idx="598">
                  <c:v>3.21</c:v>
                </c:pt>
                <c:pt idx="599">
                  <c:v>3.1560000000000001</c:v>
                </c:pt>
                <c:pt idx="600">
                  <c:v>3.2309999999999999</c:v>
                </c:pt>
                <c:pt idx="601">
                  <c:v>3.718</c:v>
                </c:pt>
                <c:pt idx="602">
                  <c:v>3.492</c:v>
                </c:pt>
                <c:pt idx="603">
                  <c:v>3.617</c:v>
                </c:pt>
                <c:pt idx="604">
                  <c:v>3.7989999999999999</c:v>
                </c:pt>
                <c:pt idx="605">
                  <c:v>3.8330000000000002</c:v>
                </c:pt>
                <c:pt idx="606">
                  <c:v>3.75</c:v>
                </c:pt>
                <c:pt idx="607">
                  <c:v>3.1360000000000001</c:v>
                </c:pt>
                <c:pt idx="608">
                  <c:v>3.222</c:v>
                </c:pt>
                <c:pt idx="609">
                  <c:v>3.2389999999999999</c:v>
                </c:pt>
                <c:pt idx="610">
                  <c:v>3.4220000000000002</c:v>
                </c:pt>
                <c:pt idx="611">
                  <c:v>3.222</c:v>
                </c:pt>
                <c:pt idx="612">
                  <c:v>3.7709999999999999</c:v>
                </c:pt>
                <c:pt idx="613">
                  <c:v>3.7789999999999999</c:v>
                </c:pt>
                <c:pt idx="614">
                  <c:v>3.5190000000000001</c:v>
                </c:pt>
                <c:pt idx="615">
                  <c:v>3.4540000000000002</c:v>
                </c:pt>
                <c:pt idx="616">
                  <c:v>3.6080000000000001</c:v>
                </c:pt>
                <c:pt idx="617">
                  <c:v>3.3769999999999998</c:v>
                </c:pt>
                <c:pt idx="618">
                  <c:v>3.6269999999999998</c:v>
                </c:pt>
                <c:pt idx="619">
                  <c:v>3.444</c:v>
                </c:pt>
                <c:pt idx="620">
                  <c:v>3.9169999999999998</c:v>
                </c:pt>
                <c:pt idx="621">
                  <c:v>3.5139999999999998</c:v>
                </c:pt>
                <c:pt idx="622">
                  <c:v>3.83</c:v>
                </c:pt>
                <c:pt idx="623">
                  <c:v>3.6619999999999999</c:v>
                </c:pt>
                <c:pt idx="624">
                  <c:v>3.7789999999999999</c:v>
                </c:pt>
                <c:pt idx="625">
                  <c:v>3.4289999999999998</c:v>
                </c:pt>
                <c:pt idx="626">
                  <c:v>3.544</c:v>
                </c:pt>
                <c:pt idx="627">
                  <c:v>3.5329999999999999</c:v>
                </c:pt>
                <c:pt idx="628">
                  <c:v>3.6110000000000002</c:v>
                </c:pt>
                <c:pt idx="629">
                  <c:v>3.7149999999999999</c:v>
                </c:pt>
                <c:pt idx="630">
                  <c:v>3.6659999999999999</c:v>
                </c:pt>
                <c:pt idx="631">
                  <c:v>3.47</c:v>
                </c:pt>
                <c:pt idx="632">
                  <c:v>3.5390000000000001</c:v>
                </c:pt>
                <c:pt idx="633">
                  <c:v>3.778</c:v>
                </c:pt>
                <c:pt idx="634">
                  <c:v>3.81</c:v>
                </c:pt>
                <c:pt idx="635">
                  <c:v>4.1020000000000003</c:v>
                </c:pt>
                <c:pt idx="636">
                  <c:v>3.5710000000000002</c:v>
                </c:pt>
                <c:pt idx="637">
                  <c:v>3.8820000000000001</c:v>
                </c:pt>
                <c:pt idx="638">
                  <c:v>3.5950000000000002</c:v>
                </c:pt>
                <c:pt idx="639">
                  <c:v>3.6160000000000001</c:v>
                </c:pt>
                <c:pt idx="640">
                  <c:v>3.5070000000000001</c:v>
                </c:pt>
                <c:pt idx="641">
                  <c:v>3.3210000000000002</c:v>
                </c:pt>
                <c:pt idx="642">
                  <c:v>3.0939999999999999</c:v>
                </c:pt>
                <c:pt idx="643">
                  <c:v>3.5219999999999998</c:v>
                </c:pt>
                <c:pt idx="644">
                  <c:v>3.5209999999999999</c:v>
                </c:pt>
                <c:pt idx="645">
                  <c:v>3.1930000000000001</c:v>
                </c:pt>
                <c:pt idx="646">
                  <c:v>3.5489999999999999</c:v>
                </c:pt>
                <c:pt idx="647">
                  <c:v>3.59</c:v>
                </c:pt>
                <c:pt idx="648">
                  <c:v>3.4910000000000001</c:v>
                </c:pt>
                <c:pt idx="649">
                  <c:v>3.3069999999999999</c:v>
                </c:pt>
                <c:pt idx="650">
                  <c:v>3.5840000000000001</c:v>
                </c:pt>
                <c:pt idx="651">
                  <c:v>3.5409999999999999</c:v>
                </c:pt>
                <c:pt idx="652">
                  <c:v>3.4460000000000002</c:v>
                </c:pt>
                <c:pt idx="653">
                  <c:v>3.383</c:v>
                </c:pt>
                <c:pt idx="654">
                  <c:v>3.4769999999999999</c:v>
                </c:pt>
                <c:pt idx="655">
                  <c:v>3.6120000000000001</c:v>
                </c:pt>
                <c:pt idx="656">
                  <c:v>3.706</c:v>
                </c:pt>
                <c:pt idx="657">
                  <c:v>3.7389999999999999</c:v>
                </c:pt>
                <c:pt idx="658">
                  <c:v>3.3769999999999998</c:v>
                </c:pt>
                <c:pt idx="659">
                  <c:v>3.1869999999999998</c:v>
                </c:pt>
                <c:pt idx="660">
                  <c:v>3.53</c:v>
                </c:pt>
                <c:pt idx="661">
                  <c:v>3.4319999999999999</c:v>
                </c:pt>
                <c:pt idx="662">
                  <c:v>3.6549999999999998</c:v>
                </c:pt>
                <c:pt idx="663">
                  <c:v>3.7559999999999998</c:v>
                </c:pt>
                <c:pt idx="664">
                  <c:v>3.6840000000000002</c:v>
                </c:pt>
                <c:pt idx="665">
                  <c:v>3.7629999999999999</c:v>
                </c:pt>
                <c:pt idx="666">
                  <c:v>3.9540000000000002</c:v>
                </c:pt>
                <c:pt idx="667">
                  <c:v>3.907</c:v>
                </c:pt>
                <c:pt idx="668">
                  <c:v>3.86</c:v>
                </c:pt>
                <c:pt idx="669">
                  <c:v>3.7109999999999999</c:v>
                </c:pt>
                <c:pt idx="670">
                  <c:v>3.6309999999999998</c:v>
                </c:pt>
                <c:pt idx="671">
                  <c:v>3.7280000000000002</c:v>
                </c:pt>
                <c:pt idx="672">
                  <c:v>3.177</c:v>
                </c:pt>
                <c:pt idx="673">
                  <c:v>3.597</c:v>
                </c:pt>
                <c:pt idx="674">
                  <c:v>3.3140000000000001</c:v>
                </c:pt>
                <c:pt idx="675">
                  <c:v>3.4529999999999998</c:v>
                </c:pt>
                <c:pt idx="676">
                  <c:v>3.3159999999999998</c:v>
                </c:pt>
                <c:pt idx="677">
                  <c:v>3.1760000000000002</c:v>
                </c:pt>
                <c:pt idx="678">
                  <c:v>2.9790000000000001</c:v>
                </c:pt>
                <c:pt idx="679">
                  <c:v>3.1459999999999999</c:v>
                </c:pt>
                <c:pt idx="680">
                  <c:v>3.0960000000000001</c:v>
                </c:pt>
                <c:pt idx="681">
                  <c:v>3.63</c:v>
                </c:pt>
                <c:pt idx="682">
                  <c:v>3.2930000000000001</c:v>
                </c:pt>
                <c:pt idx="683">
                  <c:v>3.6520000000000001</c:v>
                </c:pt>
                <c:pt idx="684">
                  <c:v>3.609</c:v>
                </c:pt>
                <c:pt idx="685">
                  <c:v>3.5750000000000002</c:v>
                </c:pt>
                <c:pt idx="686">
                  <c:v>3.7309999999999999</c:v>
                </c:pt>
                <c:pt idx="687">
                  <c:v>3.722</c:v>
                </c:pt>
                <c:pt idx="688">
                  <c:v>3.5209999999999999</c:v>
                </c:pt>
                <c:pt idx="689">
                  <c:v>3.5640000000000001</c:v>
                </c:pt>
                <c:pt idx="690">
                  <c:v>3.4209999999999998</c:v>
                </c:pt>
                <c:pt idx="691">
                  <c:v>3.7970000000000002</c:v>
                </c:pt>
                <c:pt idx="692">
                  <c:v>3.6619999999999999</c:v>
                </c:pt>
                <c:pt idx="693">
                  <c:v>3.5960000000000001</c:v>
                </c:pt>
                <c:pt idx="694">
                  <c:v>3.48</c:v>
                </c:pt>
                <c:pt idx="695">
                  <c:v>3.411</c:v>
                </c:pt>
                <c:pt idx="696">
                  <c:v>3.5190000000000001</c:v>
                </c:pt>
                <c:pt idx="697">
                  <c:v>3.8090000000000002</c:v>
                </c:pt>
                <c:pt idx="698">
                  <c:v>3.5</c:v>
                </c:pt>
                <c:pt idx="699">
                  <c:v>3.649</c:v>
                </c:pt>
                <c:pt idx="700">
                  <c:v>3.69</c:v>
                </c:pt>
                <c:pt idx="701">
                  <c:v>3.8090000000000002</c:v>
                </c:pt>
                <c:pt idx="702">
                  <c:v>3.4830000000000001</c:v>
                </c:pt>
                <c:pt idx="703">
                  <c:v>3.7719999999999998</c:v>
                </c:pt>
                <c:pt idx="704">
                  <c:v>3.2879999999999998</c:v>
                </c:pt>
                <c:pt idx="705">
                  <c:v>3.286</c:v>
                </c:pt>
                <c:pt idx="706">
                  <c:v>3.2959999999999998</c:v>
                </c:pt>
                <c:pt idx="707">
                  <c:v>3.6789999999999998</c:v>
                </c:pt>
                <c:pt idx="708">
                  <c:v>3.42</c:v>
                </c:pt>
                <c:pt idx="709">
                  <c:v>3.8490000000000002</c:v>
                </c:pt>
                <c:pt idx="710">
                  <c:v>3.8490000000000002</c:v>
                </c:pt>
                <c:pt idx="711">
                  <c:v>3.798</c:v>
                </c:pt>
                <c:pt idx="712">
                  <c:v>3.714</c:v>
                </c:pt>
                <c:pt idx="713">
                  <c:v>3.8929999999999998</c:v>
                </c:pt>
                <c:pt idx="714">
                  <c:v>3.5630000000000002</c:v>
                </c:pt>
                <c:pt idx="715">
                  <c:v>3.87</c:v>
                </c:pt>
                <c:pt idx="716">
                  <c:v>4.077</c:v>
                </c:pt>
                <c:pt idx="717">
                  <c:v>3.722</c:v>
                </c:pt>
                <c:pt idx="718">
                  <c:v>3.8330000000000002</c:v>
                </c:pt>
                <c:pt idx="719">
                  <c:v>3.7879999999999998</c:v>
                </c:pt>
                <c:pt idx="720">
                  <c:v>3.5310000000000001</c:v>
                </c:pt>
                <c:pt idx="721">
                  <c:v>3.5529999999999999</c:v>
                </c:pt>
                <c:pt idx="722">
                  <c:v>3.56</c:v>
                </c:pt>
                <c:pt idx="723">
                  <c:v>3.8180000000000001</c:v>
                </c:pt>
                <c:pt idx="724">
                  <c:v>3.6709999999999998</c:v>
                </c:pt>
                <c:pt idx="725">
                  <c:v>3.6760000000000002</c:v>
                </c:pt>
                <c:pt idx="726">
                  <c:v>3.6240000000000001</c:v>
                </c:pt>
                <c:pt idx="727">
                  <c:v>4.1029999999999998</c:v>
                </c:pt>
                <c:pt idx="728">
                  <c:v>4.1040000000000001</c:v>
                </c:pt>
                <c:pt idx="729">
                  <c:v>4.0069999999999997</c:v>
                </c:pt>
                <c:pt idx="730">
                  <c:v>3.9940000000000002</c:v>
                </c:pt>
                <c:pt idx="731">
                  <c:v>3.6920000000000002</c:v>
                </c:pt>
                <c:pt idx="732">
                  <c:v>3.819</c:v>
                </c:pt>
                <c:pt idx="733">
                  <c:v>3.5830000000000002</c:v>
                </c:pt>
                <c:pt idx="734">
                  <c:v>3.734</c:v>
                </c:pt>
                <c:pt idx="735">
                  <c:v>3.7050000000000001</c:v>
                </c:pt>
                <c:pt idx="736">
                  <c:v>3.6509999999999998</c:v>
                </c:pt>
                <c:pt idx="737">
                  <c:v>3.3719999999999999</c:v>
                </c:pt>
                <c:pt idx="738">
                  <c:v>3.4169999999999998</c:v>
                </c:pt>
                <c:pt idx="739">
                  <c:v>3.5750000000000002</c:v>
                </c:pt>
                <c:pt idx="740">
                  <c:v>3.7370000000000001</c:v>
                </c:pt>
                <c:pt idx="741">
                  <c:v>3.9169999999999998</c:v>
                </c:pt>
                <c:pt idx="742">
                  <c:v>3.7709999999999999</c:v>
                </c:pt>
                <c:pt idx="743">
                  <c:v>3.6179999999999999</c:v>
                </c:pt>
                <c:pt idx="744">
                  <c:v>3.7810000000000001</c:v>
                </c:pt>
                <c:pt idx="745">
                  <c:v>3.9089999999999998</c:v>
                </c:pt>
                <c:pt idx="746">
                  <c:v>3.9860000000000002</c:v>
                </c:pt>
                <c:pt idx="747">
                  <c:v>4.0369999999999999</c:v>
                </c:pt>
                <c:pt idx="748">
                  <c:v>3.5880000000000001</c:v>
                </c:pt>
                <c:pt idx="749">
                  <c:v>3.456</c:v>
                </c:pt>
                <c:pt idx="750">
                  <c:v>3.512</c:v>
                </c:pt>
                <c:pt idx="751">
                  <c:v>3.359</c:v>
                </c:pt>
                <c:pt idx="752">
                  <c:v>3.26</c:v>
                </c:pt>
                <c:pt idx="753">
                  <c:v>3.3980000000000001</c:v>
                </c:pt>
                <c:pt idx="754">
                  <c:v>3.484</c:v>
                </c:pt>
                <c:pt idx="755">
                  <c:v>3.6379999999999999</c:v>
                </c:pt>
                <c:pt idx="756">
                  <c:v>3.504</c:v>
                </c:pt>
                <c:pt idx="757">
                  <c:v>3.702</c:v>
                </c:pt>
                <c:pt idx="758">
                  <c:v>3.81</c:v>
                </c:pt>
                <c:pt idx="759">
                  <c:v>3.7410000000000001</c:v>
                </c:pt>
                <c:pt idx="760">
                  <c:v>3.6120000000000001</c:v>
                </c:pt>
                <c:pt idx="761">
                  <c:v>3.7040000000000002</c:v>
                </c:pt>
                <c:pt idx="762">
                  <c:v>3.637</c:v>
                </c:pt>
                <c:pt idx="763">
                  <c:v>3.7949999999999999</c:v>
                </c:pt>
                <c:pt idx="764">
                  <c:v>4.008</c:v>
                </c:pt>
                <c:pt idx="765">
                  <c:v>3.5419999999999998</c:v>
                </c:pt>
                <c:pt idx="766">
                  <c:v>3.6760000000000002</c:v>
                </c:pt>
                <c:pt idx="767">
                  <c:v>3.5270000000000001</c:v>
                </c:pt>
                <c:pt idx="768">
                  <c:v>3.629</c:v>
                </c:pt>
                <c:pt idx="769">
                  <c:v>3.51</c:v>
                </c:pt>
                <c:pt idx="770">
                  <c:v>3.4420000000000002</c:v>
                </c:pt>
                <c:pt idx="771">
                  <c:v>3.6139999999999999</c:v>
                </c:pt>
                <c:pt idx="772">
                  <c:v>3.5950000000000002</c:v>
                </c:pt>
                <c:pt idx="773">
                  <c:v>3.9420000000000002</c:v>
                </c:pt>
                <c:pt idx="774">
                  <c:v>3.629</c:v>
                </c:pt>
                <c:pt idx="775">
                  <c:v>3.589</c:v>
                </c:pt>
                <c:pt idx="776">
                  <c:v>3.673</c:v>
                </c:pt>
                <c:pt idx="777">
                  <c:v>3.5550000000000002</c:v>
                </c:pt>
                <c:pt idx="778">
                  <c:v>3.7839999999999998</c:v>
                </c:pt>
                <c:pt idx="779">
                  <c:v>3.7050000000000001</c:v>
                </c:pt>
                <c:pt idx="780">
                  <c:v>3.706</c:v>
                </c:pt>
                <c:pt idx="781">
                  <c:v>3.7269999999999999</c:v>
                </c:pt>
                <c:pt idx="782">
                  <c:v>3.5379999999999998</c:v>
                </c:pt>
                <c:pt idx="783">
                  <c:v>3.5760000000000001</c:v>
                </c:pt>
                <c:pt idx="784">
                  <c:v>3.5310000000000001</c:v>
                </c:pt>
                <c:pt idx="785">
                  <c:v>3.5390000000000001</c:v>
                </c:pt>
                <c:pt idx="786">
                  <c:v>3.4590000000000001</c:v>
                </c:pt>
                <c:pt idx="787">
                  <c:v>3.7360000000000002</c:v>
                </c:pt>
                <c:pt idx="788">
                  <c:v>3.7850000000000001</c:v>
                </c:pt>
                <c:pt idx="789">
                  <c:v>3.8769999999999998</c:v>
                </c:pt>
                <c:pt idx="790">
                  <c:v>3.9689999999999999</c:v>
                </c:pt>
                <c:pt idx="791">
                  <c:v>4.0229999999999997</c:v>
                </c:pt>
                <c:pt idx="792">
                  <c:v>3.7759999999999998</c:v>
                </c:pt>
                <c:pt idx="793">
                  <c:v>3.782</c:v>
                </c:pt>
                <c:pt idx="794">
                  <c:v>3.93</c:v>
                </c:pt>
                <c:pt idx="795">
                  <c:v>4.2590000000000003</c:v>
                </c:pt>
                <c:pt idx="796">
                  <c:v>3.9209999999999998</c:v>
                </c:pt>
                <c:pt idx="797">
                  <c:v>4.07</c:v>
                </c:pt>
                <c:pt idx="798">
                  <c:v>4.109</c:v>
                </c:pt>
                <c:pt idx="799">
                  <c:v>3.9940000000000002</c:v>
                </c:pt>
                <c:pt idx="800">
                  <c:v>4.0750000000000002</c:v>
                </c:pt>
                <c:pt idx="801">
                  <c:v>4.1420000000000003</c:v>
                </c:pt>
                <c:pt idx="802">
                  <c:v>4.0170000000000003</c:v>
                </c:pt>
                <c:pt idx="803">
                  <c:v>4.0860000000000003</c:v>
                </c:pt>
                <c:pt idx="804">
                  <c:v>3.9860000000000002</c:v>
                </c:pt>
                <c:pt idx="805">
                  <c:v>3.91</c:v>
                </c:pt>
                <c:pt idx="806">
                  <c:v>4.2679999999999998</c:v>
                </c:pt>
                <c:pt idx="807">
                  <c:v>3.907</c:v>
                </c:pt>
                <c:pt idx="808">
                  <c:v>3.944</c:v>
                </c:pt>
                <c:pt idx="809">
                  <c:v>3.6080000000000001</c:v>
                </c:pt>
                <c:pt idx="810">
                  <c:v>3.831</c:v>
                </c:pt>
                <c:pt idx="811">
                  <c:v>3.782</c:v>
                </c:pt>
                <c:pt idx="812">
                  <c:v>3.6680000000000001</c:v>
                </c:pt>
                <c:pt idx="813">
                  <c:v>3.4990000000000001</c:v>
                </c:pt>
                <c:pt idx="814">
                  <c:v>3.45</c:v>
                </c:pt>
                <c:pt idx="815">
                  <c:v>3.778</c:v>
                </c:pt>
                <c:pt idx="816">
                  <c:v>3.6819999999999999</c:v>
                </c:pt>
                <c:pt idx="817">
                  <c:v>3.6150000000000002</c:v>
                </c:pt>
                <c:pt idx="818">
                  <c:v>3.7559999999999998</c:v>
                </c:pt>
                <c:pt idx="819">
                  <c:v>3.8069999999999999</c:v>
                </c:pt>
                <c:pt idx="820">
                  <c:v>3.9420000000000002</c:v>
                </c:pt>
                <c:pt idx="821">
                  <c:v>3.625</c:v>
                </c:pt>
                <c:pt idx="822">
                  <c:v>3.8769999999999998</c:v>
                </c:pt>
                <c:pt idx="823">
                  <c:v>3.6549999999999998</c:v>
                </c:pt>
                <c:pt idx="824">
                  <c:v>3.8050000000000002</c:v>
                </c:pt>
                <c:pt idx="825">
                  <c:v>3.766</c:v>
                </c:pt>
                <c:pt idx="826">
                  <c:v>4.0410000000000004</c:v>
                </c:pt>
                <c:pt idx="827">
                  <c:v>4.1130000000000004</c:v>
                </c:pt>
                <c:pt idx="828">
                  <c:v>4.2859999999999996</c:v>
                </c:pt>
                <c:pt idx="829">
                  <c:v>3.9460000000000002</c:v>
                </c:pt>
                <c:pt idx="830">
                  <c:v>3.6869999999999998</c:v>
                </c:pt>
                <c:pt idx="831">
                  <c:v>3.8969999999999998</c:v>
                </c:pt>
                <c:pt idx="832">
                  <c:v>4.0949999999999998</c:v>
                </c:pt>
                <c:pt idx="833">
                  <c:v>3.8380000000000001</c:v>
                </c:pt>
                <c:pt idx="834">
                  <c:v>3.5760000000000001</c:v>
                </c:pt>
                <c:pt idx="835">
                  <c:v>3.6709999999999998</c:v>
                </c:pt>
                <c:pt idx="836">
                  <c:v>3.59</c:v>
                </c:pt>
                <c:pt idx="837">
                  <c:v>3.7189999999999999</c:v>
                </c:pt>
                <c:pt idx="838">
                  <c:v>3.5270000000000001</c:v>
                </c:pt>
                <c:pt idx="839">
                  <c:v>3.399</c:v>
                </c:pt>
                <c:pt idx="840">
                  <c:v>3.4910000000000001</c:v>
                </c:pt>
                <c:pt idx="841">
                  <c:v>3.7549999999999999</c:v>
                </c:pt>
                <c:pt idx="842">
                  <c:v>3.6739999999999999</c:v>
                </c:pt>
                <c:pt idx="843">
                  <c:v>3.5</c:v>
                </c:pt>
                <c:pt idx="844">
                  <c:v>3.524</c:v>
                </c:pt>
                <c:pt idx="845">
                  <c:v>3.6549999999999998</c:v>
                </c:pt>
                <c:pt idx="846">
                  <c:v>3.629</c:v>
                </c:pt>
                <c:pt idx="847">
                  <c:v>3.411</c:v>
                </c:pt>
                <c:pt idx="848">
                  <c:v>3.5139999999999998</c:v>
                </c:pt>
                <c:pt idx="849">
                  <c:v>3.5310000000000001</c:v>
                </c:pt>
                <c:pt idx="850">
                  <c:v>3.7890000000000001</c:v>
                </c:pt>
                <c:pt idx="851">
                  <c:v>3.5369999999999999</c:v>
                </c:pt>
                <c:pt idx="852">
                  <c:v>3.7669999999999999</c:v>
                </c:pt>
                <c:pt idx="853">
                  <c:v>3.6509999999999998</c:v>
                </c:pt>
                <c:pt idx="854">
                  <c:v>3.76</c:v>
                </c:pt>
                <c:pt idx="855">
                  <c:v>3.93</c:v>
                </c:pt>
                <c:pt idx="856">
                  <c:v>3.7679999999999998</c:v>
                </c:pt>
                <c:pt idx="857">
                  <c:v>3.7749999999999999</c:v>
                </c:pt>
                <c:pt idx="858">
                  <c:v>3.6520000000000001</c:v>
                </c:pt>
                <c:pt idx="859">
                  <c:v>3.9569999999999999</c:v>
                </c:pt>
                <c:pt idx="860">
                  <c:v>3.5680000000000001</c:v>
                </c:pt>
                <c:pt idx="861">
                  <c:v>3.585</c:v>
                </c:pt>
                <c:pt idx="862">
                  <c:v>3.55</c:v>
                </c:pt>
                <c:pt idx="863">
                  <c:v>3.6589999999999998</c:v>
                </c:pt>
                <c:pt idx="864">
                  <c:v>3.8759999999999999</c:v>
                </c:pt>
                <c:pt idx="865">
                  <c:v>3.5790000000000002</c:v>
                </c:pt>
                <c:pt idx="866">
                  <c:v>3.7669999999999999</c:v>
                </c:pt>
                <c:pt idx="867">
                  <c:v>3.7770000000000001</c:v>
                </c:pt>
                <c:pt idx="868">
                  <c:v>3.9489999999999998</c:v>
                </c:pt>
                <c:pt idx="869">
                  <c:v>3.6360000000000001</c:v>
                </c:pt>
                <c:pt idx="870">
                  <c:v>3.76</c:v>
                </c:pt>
                <c:pt idx="871">
                  <c:v>3.802</c:v>
                </c:pt>
                <c:pt idx="872">
                  <c:v>3.6539999999999999</c:v>
                </c:pt>
                <c:pt idx="873">
                  <c:v>3.758</c:v>
                </c:pt>
                <c:pt idx="874">
                  <c:v>3.7120000000000002</c:v>
                </c:pt>
                <c:pt idx="875">
                  <c:v>3.5750000000000002</c:v>
                </c:pt>
                <c:pt idx="876">
                  <c:v>3.8620000000000001</c:v>
                </c:pt>
                <c:pt idx="877">
                  <c:v>3.8540000000000001</c:v>
                </c:pt>
                <c:pt idx="878">
                  <c:v>3.6150000000000002</c:v>
                </c:pt>
                <c:pt idx="879">
                  <c:v>3.8410000000000002</c:v>
                </c:pt>
                <c:pt idx="880">
                  <c:v>3.9769999999999999</c:v>
                </c:pt>
                <c:pt idx="881">
                  <c:v>3.6819999999999999</c:v>
                </c:pt>
                <c:pt idx="882">
                  <c:v>3.8290000000000002</c:v>
                </c:pt>
                <c:pt idx="883">
                  <c:v>3.625</c:v>
                </c:pt>
                <c:pt idx="884">
                  <c:v>3.98</c:v>
                </c:pt>
                <c:pt idx="885">
                  <c:v>3.6539999999999999</c:v>
                </c:pt>
                <c:pt idx="886">
                  <c:v>3.839</c:v>
                </c:pt>
                <c:pt idx="887">
                  <c:v>3.7719999999999998</c:v>
                </c:pt>
                <c:pt idx="888">
                  <c:v>3.89</c:v>
                </c:pt>
                <c:pt idx="889">
                  <c:v>3.7690000000000001</c:v>
                </c:pt>
                <c:pt idx="890">
                  <c:v>3.6230000000000002</c:v>
                </c:pt>
                <c:pt idx="891">
                  <c:v>3.7349999999999999</c:v>
                </c:pt>
                <c:pt idx="892">
                  <c:v>3.734</c:v>
                </c:pt>
                <c:pt idx="893">
                  <c:v>3.57</c:v>
                </c:pt>
                <c:pt idx="894">
                  <c:v>3.6030000000000002</c:v>
                </c:pt>
                <c:pt idx="895">
                  <c:v>3.5459999999999998</c:v>
                </c:pt>
                <c:pt idx="896">
                  <c:v>3.4430000000000001</c:v>
                </c:pt>
                <c:pt idx="897">
                  <c:v>3.4940000000000002</c:v>
                </c:pt>
                <c:pt idx="898">
                  <c:v>3.585</c:v>
                </c:pt>
                <c:pt idx="899">
                  <c:v>3.4380000000000002</c:v>
                </c:pt>
                <c:pt idx="900">
                  <c:v>3.5289999999999999</c:v>
                </c:pt>
                <c:pt idx="901">
                  <c:v>3.782</c:v>
                </c:pt>
                <c:pt idx="902">
                  <c:v>3.706</c:v>
                </c:pt>
                <c:pt idx="903">
                  <c:v>4.0449999999999999</c:v>
                </c:pt>
                <c:pt idx="904">
                  <c:v>3.875</c:v>
                </c:pt>
                <c:pt idx="905">
                  <c:v>3.8029999999999999</c:v>
                </c:pt>
                <c:pt idx="906">
                  <c:v>3.819</c:v>
                </c:pt>
                <c:pt idx="907">
                  <c:v>3.6669999999999998</c:v>
                </c:pt>
                <c:pt idx="908">
                  <c:v>3.3879999999999999</c:v>
                </c:pt>
                <c:pt idx="909">
                  <c:v>3.56</c:v>
                </c:pt>
                <c:pt idx="910">
                  <c:v>3.1920000000000002</c:v>
                </c:pt>
                <c:pt idx="911">
                  <c:v>3.468</c:v>
                </c:pt>
                <c:pt idx="912">
                  <c:v>3.7669999999999999</c:v>
                </c:pt>
                <c:pt idx="913">
                  <c:v>3.55</c:v>
                </c:pt>
                <c:pt idx="914">
                  <c:v>3.49</c:v>
                </c:pt>
                <c:pt idx="915">
                  <c:v>3.99</c:v>
                </c:pt>
                <c:pt idx="916">
                  <c:v>3.7519999999999998</c:v>
                </c:pt>
                <c:pt idx="917">
                  <c:v>3.55</c:v>
                </c:pt>
                <c:pt idx="918">
                  <c:v>3.6850000000000001</c:v>
                </c:pt>
                <c:pt idx="919">
                  <c:v>3.4470000000000001</c:v>
                </c:pt>
                <c:pt idx="920">
                  <c:v>3.65</c:v>
                </c:pt>
                <c:pt idx="921">
                  <c:v>3.7909999999999999</c:v>
                </c:pt>
                <c:pt idx="922">
                  <c:v>3.8679999999999999</c:v>
                </c:pt>
                <c:pt idx="923">
                  <c:v>4.0030000000000001</c:v>
                </c:pt>
                <c:pt idx="924">
                  <c:v>3.992</c:v>
                </c:pt>
                <c:pt idx="925">
                  <c:v>3.4249999999999998</c:v>
                </c:pt>
                <c:pt idx="926">
                  <c:v>3.62</c:v>
                </c:pt>
                <c:pt idx="927">
                  <c:v>3.875</c:v>
                </c:pt>
                <c:pt idx="928">
                  <c:v>3.6320000000000001</c:v>
                </c:pt>
                <c:pt idx="929">
                  <c:v>3.726</c:v>
                </c:pt>
                <c:pt idx="930">
                  <c:v>3.4329999999999998</c:v>
                </c:pt>
                <c:pt idx="931">
                  <c:v>3.5249999999999999</c:v>
                </c:pt>
                <c:pt idx="932">
                  <c:v>3.9620000000000002</c:v>
                </c:pt>
                <c:pt idx="933">
                  <c:v>3.7549999999999999</c:v>
                </c:pt>
                <c:pt idx="934">
                  <c:v>3.6030000000000002</c:v>
                </c:pt>
                <c:pt idx="935">
                  <c:v>3.4710000000000001</c:v>
                </c:pt>
                <c:pt idx="936">
                  <c:v>3.484</c:v>
                </c:pt>
                <c:pt idx="937">
                  <c:v>3.419</c:v>
                </c:pt>
                <c:pt idx="938">
                  <c:v>3.4729999999999999</c:v>
                </c:pt>
                <c:pt idx="939">
                  <c:v>3.3420000000000001</c:v>
                </c:pt>
                <c:pt idx="940">
                  <c:v>3.3679999999999999</c:v>
                </c:pt>
                <c:pt idx="941">
                  <c:v>3.2839999999999998</c:v>
                </c:pt>
                <c:pt idx="942">
                  <c:v>3.2229999999999999</c:v>
                </c:pt>
                <c:pt idx="943">
                  <c:v>3.4209999999999998</c:v>
                </c:pt>
                <c:pt idx="944">
                  <c:v>3.681</c:v>
                </c:pt>
                <c:pt idx="945">
                  <c:v>3.6579999999999999</c:v>
                </c:pt>
                <c:pt idx="946">
                  <c:v>3.488</c:v>
                </c:pt>
                <c:pt idx="947">
                  <c:v>3.55</c:v>
                </c:pt>
                <c:pt idx="948">
                  <c:v>3.86</c:v>
                </c:pt>
                <c:pt idx="949">
                  <c:v>3.7429999999999999</c:v>
                </c:pt>
                <c:pt idx="950">
                  <c:v>3.62</c:v>
                </c:pt>
                <c:pt idx="951">
                  <c:v>3.85</c:v>
                </c:pt>
                <c:pt idx="952">
                  <c:v>3.633</c:v>
                </c:pt>
                <c:pt idx="953">
                  <c:v>3.4319999999999999</c:v>
                </c:pt>
                <c:pt idx="954">
                  <c:v>3.556</c:v>
                </c:pt>
                <c:pt idx="955">
                  <c:v>3.52</c:v>
                </c:pt>
                <c:pt idx="956">
                  <c:v>3.3029999999999999</c:v>
                </c:pt>
                <c:pt idx="957">
                  <c:v>3.4990000000000001</c:v>
                </c:pt>
                <c:pt idx="958">
                  <c:v>3.766</c:v>
                </c:pt>
                <c:pt idx="959">
                  <c:v>3.5779999999999998</c:v>
                </c:pt>
                <c:pt idx="960">
                  <c:v>3.601</c:v>
                </c:pt>
                <c:pt idx="961">
                  <c:v>3.4140000000000001</c:v>
                </c:pt>
                <c:pt idx="962">
                  <c:v>3.673</c:v>
                </c:pt>
                <c:pt idx="963">
                  <c:v>3.516</c:v>
                </c:pt>
                <c:pt idx="964">
                  <c:v>3.7650000000000001</c:v>
                </c:pt>
                <c:pt idx="965">
                  <c:v>3.7930000000000001</c:v>
                </c:pt>
                <c:pt idx="966">
                  <c:v>3.8690000000000002</c:v>
                </c:pt>
                <c:pt idx="967">
                  <c:v>3.7389999999999999</c:v>
                </c:pt>
                <c:pt idx="968">
                  <c:v>3.6320000000000001</c:v>
                </c:pt>
                <c:pt idx="969">
                  <c:v>3.2730000000000001</c:v>
                </c:pt>
                <c:pt idx="970">
                  <c:v>3.6440000000000001</c:v>
                </c:pt>
                <c:pt idx="971">
                  <c:v>3.61</c:v>
                </c:pt>
                <c:pt idx="972">
                  <c:v>3.7349999999999999</c:v>
                </c:pt>
                <c:pt idx="973">
                  <c:v>3.5649999999999999</c:v>
                </c:pt>
                <c:pt idx="974">
                  <c:v>3.3849999999999998</c:v>
                </c:pt>
                <c:pt idx="975">
                  <c:v>3.2970000000000002</c:v>
                </c:pt>
                <c:pt idx="976">
                  <c:v>3.5459999999999998</c:v>
                </c:pt>
                <c:pt idx="977">
                  <c:v>3.4359999999999999</c:v>
                </c:pt>
                <c:pt idx="978">
                  <c:v>3.6949999999999998</c:v>
                </c:pt>
                <c:pt idx="979">
                  <c:v>3.5449999999999999</c:v>
                </c:pt>
                <c:pt idx="980">
                  <c:v>3.6389999999999998</c:v>
                </c:pt>
                <c:pt idx="981">
                  <c:v>3.7</c:v>
                </c:pt>
                <c:pt idx="982">
                  <c:v>3.827</c:v>
                </c:pt>
                <c:pt idx="983">
                  <c:v>3.7530000000000001</c:v>
                </c:pt>
                <c:pt idx="984">
                  <c:v>3.7160000000000002</c:v>
                </c:pt>
                <c:pt idx="985">
                  <c:v>3.7240000000000002</c:v>
                </c:pt>
                <c:pt idx="986">
                  <c:v>3.59</c:v>
                </c:pt>
                <c:pt idx="987">
                  <c:v>3.573</c:v>
                </c:pt>
                <c:pt idx="988">
                  <c:v>3.8109999999999999</c:v>
                </c:pt>
                <c:pt idx="989">
                  <c:v>3.2280000000000002</c:v>
                </c:pt>
                <c:pt idx="990">
                  <c:v>3.4039999999999999</c:v>
                </c:pt>
                <c:pt idx="991">
                  <c:v>3.5670000000000002</c:v>
                </c:pt>
                <c:pt idx="992">
                  <c:v>3.883</c:v>
                </c:pt>
                <c:pt idx="993">
                  <c:v>3.6459999999999999</c:v>
                </c:pt>
                <c:pt idx="994">
                  <c:v>3.7719999999999998</c:v>
                </c:pt>
                <c:pt idx="995">
                  <c:v>3.6219999999999999</c:v>
                </c:pt>
                <c:pt idx="996">
                  <c:v>3.7170000000000001</c:v>
                </c:pt>
                <c:pt idx="997">
                  <c:v>3.5419999999999998</c:v>
                </c:pt>
                <c:pt idx="998">
                  <c:v>3.589</c:v>
                </c:pt>
                <c:pt idx="999">
                  <c:v>3.7</c:v>
                </c:pt>
                <c:pt idx="1000">
                  <c:v>3.8919999999999999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9-4F50-B53A-7E8DDF18410E}"/>
            </c:ext>
          </c:extLst>
        </c:ser>
        <c:ser>
          <c:idx val="1"/>
          <c:order val="1"/>
          <c:tx>
            <c:strRef>
              <c:f>RMSD!$F$1</c:f>
              <c:strCache>
                <c:ptCount val="1"/>
                <c:pt idx="0">
                  <c:v>CID-16273736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RMSD!$D$2:$D$1002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RMSD!$F$2:$F$1002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1.9390000000000001</c:v>
                </c:pt>
                <c:pt idx="2">
                  <c:v>1.645</c:v>
                </c:pt>
                <c:pt idx="3">
                  <c:v>1.6759999999999999</c:v>
                </c:pt>
                <c:pt idx="4">
                  <c:v>2.1190000000000002</c:v>
                </c:pt>
                <c:pt idx="5">
                  <c:v>1.8660000000000001</c:v>
                </c:pt>
                <c:pt idx="6">
                  <c:v>2.093</c:v>
                </c:pt>
                <c:pt idx="7">
                  <c:v>2.125</c:v>
                </c:pt>
                <c:pt idx="8">
                  <c:v>1.7669999999999999</c:v>
                </c:pt>
                <c:pt idx="9">
                  <c:v>2.4119999999999999</c:v>
                </c:pt>
                <c:pt idx="10">
                  <c:v>2.1469999999999998</c:v>
                </c:pt>
                <c:pt idx="11">
                  <c:v>2.0529999999999999</c:v>
                </c:pt>
                <c:pt idx="12">
                  <c:v>2.282</c:v>
                </c:pt>
                <c:pt idx="13">
                  <c:v>1.901</c:v>
                </c:pt>
                <c:pt idx="14">
                  <c:v>1.8819999999999999</c:v>
                </c:pt>
                <c:pt idx="15">
                  <c:v>2.0659999999999998</c:v>
                </c:pt>
                <c:pt idx="16">
                  <c:v>2.1110000000000002</c:v>
                </c:pt>
                <c:pt idx="17">
                  <c:v>1.927</c:v>
                </c:pt>
                <c:pt idx="18">
                  <c:v>2.0920000000000001</c:v>
                </c:pt>
                <c:pt idx="19">
                  <c:v>2.1440000000000001</c:v>
                </c:pt>
                <c:pt idx="20">
                  <c:v>1.988</c:v>
                </c:pt>
                <c:pt idx="21">
                  <c:v>2.1240000000000001</c:v>
                </c:pt>
                <c:pt idx="22">
                  <c:v>2.2130000000000001</c:v>
                </c:pt>
                <c:pt idx="23">
                  <c:v>2.137</c:v>
                </c:pt>
                <c:pt idx="24">
                  <c:v>2.2490000000000001</c:v>
                </c:pt>
                <c:pt idx="25">
                  <c:v>2.1139999999999999</c:v>
                </c:pt>
                <c:pt idx="26">
                  <c:v>2.133</c:v>
                </c:pt>
                <c:pt idx="27">
                  <c:v>2.0939999999999999</c:v>
                </c:pt>
                <c:pt idx="28">
                  <c:v>2.0699999999999998</c:v>
                </c:pt>
                <c:pt idx="29">
                  <c:v>2.2730000000000001</c:v>
                </c:pt>
                <c:pt idx="30">
                  <c:v>2.5910000000000002</c:v>
                </c:pt>
                <c:pt idx="31">
                  <c:v>2.4140000000000001</c:v>
                </c:pt>
                <c:pt idx="32">
                  <c:v>2.1030000000000002</c:v>
                </c:pt>
                <c:pt idx="33">
                  <c:v>2.4060000000000001</c:v>
                </c:pt>
                <c:pt idx="34">
                  <c:v>2.2389999999999999</c:v>
                </c:pt>
                <c:pt idx="35">
                  <c:v>2.169</c:v>
                </c:pt>
                <c:pt idx="36">
                  <c:v>2.238</c:v>
                </c:pt>
                <c:pt idx="37">
                  <c:v>2.234</c:v>
                </c:pt>
                <c:pt idx="38">
                  <c:v>2.3959999999999999</c:v>
                </c:pt>
                <c:pt idx="39">
                  <c:v>2.3879999999999999</c:v>
                </c:pt>
                <c:pt idx="40">
                  <c:v>2.4849999999999999</c:v>
                </c:pt>
                <c:pt idx="41">
                  <c:v>2.331</c:v>
                </c:pt>
                <c:pt idx="42">
                  <c:v>2.3919999999999999</c:v>
                </c:pt>
                <c:pt idx="43">
                  <c:v>2.4870000000000001</c:v>
                </c:pt>
                <c:pt idx="44">
                  <c:v>2.9140000000000001</c:v>
                </c:pt>
                <c:pt idx="45">
                  <c:v>2.3079999999999998</c:v>
                </c:pt>
                <c:pt idx="46">
                  <c:v>2.544</c:v>
                </c:pt>
                <c:pt idx="47">
                  <c:v>2.3650000000000002</c:v>
                </c:pt>
                <c:pt idx="48">
                  <c:v>2.927</c:v>
                </c:pt>
                <c:pt idx="49">
                  <c:v>3.1720000000000002</c:v>
                </c:pt>
                <c:pt idx="50">
                  <c:v>2.78</c:v>
                </c:pt>
                <c:pt idx="51">
                  <c:v>3.11</c:v>
                </c:pt>
                <c:pt idx="52">
                  <c:v>3.169</c:v>
                </c:pt>
                <c:pt idx="53">
                  <c:v>3.3159999999999998</c:v>
                </c:pt>
                <c:pt idx="54">
                  <c:v>2.86</c:v>
                </c:pt>
                <c:pt idx="55">
                  <c:v>2.879</c:v>
                </c:pt>
                <c:pt idx="56">
                  <c:v>2.5</c:v>
                </c:pt>
                <c:pt idx="57">
                  <c:v>3.0049999999999999</c:v>
                </c:pt>
                <c:pt idx="58">
                  <c:v>3.2949999999999999</c:v>
                </c:pt>
                <c:pt idx="59">
                  <c:v>3.0590000000000002</c:v>
                </c:pt>
                <c:pt idx="60">
                  <c:v>2.8439999999999999</c:v>
                </c:pt>
                <c:pt idx="61">
                  <c:v>2.9870000000000001</c:v>
                </c:pt>
                <c:pt idx="62">
                  <c:v>3.081</c:v>
                </c:pt>
                <c:pt idx="63">
                  <c:v>2.8490000000000002</c:v>
                </c:pt>
                <c:pt idx="64">
                  <c:v>3.2349999999999999</c:v>
                </c:pt>
                <c:pt idx="65">
                  <c:v>3.1419999999999999</c:v>
                </c:pt>
                <c:pt idx="66">
                  <c:v>3.0960000000000001</c:v>
                </c:pt>
                <c:pt idx="67">
                  <c:v>3.2989999999999999</c:v>
                </c:pt>
                <c:pt idx="68">
                  <c:v>3.3109999999999999</c:v>
                </c:pt>
                <c:pt idx="69">
                  <c:v>3.1309999999999998</c:v>
                </c:pt>
                <c:pt idx="70">
                  <c:v>3.25</c:v>
                </c:pt>
                <c:pt idx="71">
                  <c:v>3.19</c:v>
                </c:pt>
                <c:pt idx="72">
                  <c:v>3.2320000000000002</c:v>
                </c:pt>
                <c:pt idx="73">
                  <c:v>3.0470000000000002</c:v>
                </c:pt>
                <c:pt idx="74">
                  <c:v>3.0979999999999999</c:v>
                </c:pt>
                <c:pt idx="75">
                  <c:v>3.15</c:v>
                </c:pt>
                <c:pt idx="76">
                  <c:v>2.7959999999999998</c:v>
                </c:pt>
                <c:pt idx="77">
                  <c:v>2.8029999999999999</c:v>
                </c:pt>
                <c:pt idx="78">
                  <c:v>2.9780000000000002</c:v>
                </c:pt>
                <c:pt idx="79">
                  <c:v>2.9159999999999999</c:v>
                </c:pt>
                <c:pt idx="80">
                  <c:v>3.0329999999999999</c:v>
                </c:pt>
                <c:pt idx="81">
                  <c:v>2.665</c:v>
                </c:pt>
                <c:pt idx="82">
                  <c:v>3.254</c:v>
                </c:pt>
                <c:pt idx="83">
                  <c:v>3.0289999999999999</c:v>
                </c:pt>
                <c:pt idx="84">
                  <c:v>3.08</c:v>
                </c:pt>
                <c:pt idx="85">
                  <c:v>3.641</c:v>
                </c:pt>
                <c:pt idx="86">
                  <c:v>3.7650000000000001</c:v>
                </c:pt>
                <c:pt idx="87">
                  <c:v>3.8730000000000002</c:v>
                </c:pt>
                <c:pt idx="88">
                  <c:v>3.67</c:v>
                </c:pt>
                <c:pt idx="89">
                  <c:v>3.6859999999999999</c:v>
                </c:pt>
                <c:pt idx="90">
                  <c:v>3.43</c:v>
                </c:pt>
                <c:pt idx="91">
                  <c:v>3.254</c:v>
                </c:pt>
                <c:pt idx="92">
                  <c:v>3.8090000000000002</c:v>
                </c:pt>
                <c:pt idx="93">
                  <c:v>3.5609999999999999</c:v>
                </c:pt>
                <c:pt idx="94">
                  <c:v>3.5190000000000001</c:v>
                </c:pt>
                <c:pt idx="95">
                  <c:v>3.5979999999999999</c:v>
                </c:pt>
                <c:pt idx="96">
                  <c:v>4.2729999999999997</c:v>
                </c:pt>
                <c:pt idx="97">
                  <c:v>4.274</c:v>
                </c:pt>
                <c:pt idx="98">
                  <c:v>4.2670000000000003</c:v>
                </c:pt>
                <c:pt idx="99">
                  <c:v>4.1120000000000001</c:v>
                </c:pt>
                <c:pt idx="100">
                  <c:v>3.8439999999999999</c:v>
                </c:pt>
                <c:pt idx="101">
                  <c:v>3.9990000000000001</c:v>
                </c:pt>
                <c:pt idx="102">
                  <c:v>4.0209999999999999</c:v>
                </c:pt>
                <c:pt idx="103">
                  <c:v>3.871</c:v>
                </c:pt>
                <c:pt idx="104">
                  <c:v>4.3419999999999996</c:v>
                </c:pt>
                <c:pt idx="105">
                  <c:v>4.0469999999999997</c:v>
                </c:pt>
                <c:pt idx="106">
                  <c:v>4.2489999999999997</c:v>
                </c:pt>
                <c:pt idx="107">
                  <c:v>4.33</c:v>
                </c:pt>
                <c:pt idx="108">
                  <c:v>4.0549999999999997</c:v>
                </c:pt>
                <c:pt idx="109">
                  <c:v>3.7919999999999998</c:v>
                </c:pt>
                <c:pt idx="110">
                  <c:v>4.2089999999999996</c:v>
                </c:pt>
                <c:pt idx="111">
                  <c:v>3.7</c:v>
                </c:pt>
                <c:pt idx="112">
                  <c:v>3.7810000000000001</c:v>
                </c:pt>
                <c:pt idx="113">
                  <c:v>3.96</c:v>
                </c:pt>
                <c:pt idx="114">
                  <c:v>3.9969999999999999</c:v>
                </c:pt>
                <c:pt idx="115">
                  <c:v>3.839</c:v>
                </c:pt>
                <c:pt idx="116">
                  <c:v>3.9380000000000002</c:v>
                </c:pt>
                <c:pt idx="117">
                  <c:v>3.5579999999999998</c:v>
                </c:pt>
                <c:pt idx="118">
                  <c:v>3.6869999999999998</c:v>
                </c:pt>
                <c:pt idx="119">
                  <c:v>3.6</c:v>
                </c:pt>
                <c:pt idx="120">
                  <c:v>3.8969999999999998</c:v>
                </c:pt>
                <c:pt idx="121">
                  <c:v>4.0380000000000003</c:v>
                </c:pt>
                <c:pt idx="122">
                  <c:v>3.9929999999999999</c:v>
                </c:pt>
                <c:pt idx="123">
                  <c:v>3.7549999999999999</c:v>
                </c:pt>
                <c:pt idx="124">
                  <c:v>3.8620000000000001</c:v>
                </c:pt>
                <c:pt idx="125">
                  <c:v>3.754</c:v>
                </c:pt>
                <c:pt idx="126">
                  <c:v>3.964</c:v>
                </c:pt>
                <c:pt idx="127">
                  <c:v>3.718</c:v>
                </c:pt>
                <c:pt idx="128">
                  <c:v>3.6360000000000001</c:v>
                </c:pt>
                <c:pt idx="129">
                  <c:v>4.0449999999999999</c:v>
                </c:pt>
                <c:pt idx="130">
                  <c:v>3.9980000000000002</c:v>
                </c:pt>
                <c:pt idx="131">
                  <c:v>4.04</c:v>
                </c:pt>
                <c:pt idx="132">
                  <c:v>4.16</c:v>
                </c:pt>
                <c:pt idx="133">
                  <c:v>4.2510000000000003</c:v>
                </c:pt>
                <c:pt idx="134">
                  <c:v>3.82</c:v>
                </c:pt>
                <c:pt idx="135">
                  <c:v>4.07</c:v>
                </c:pt>
                <c:pt idx="136">
                  <c:v>3.923</c:v>
                </c:pt>
                <c:pt idx="137">
                  <c:v>3.9750000000000001</c:v>
                </c:pt>
                <c:pt idx="138">
                  <c:v>3.7909999999999999</c:v>
                </c:pt>
                <c:pt idx="139">
                  <c:v>3.8679999999999999</c:v>
                </c:pt>
                <c:pt idx="140">
                  <c:v>3.625</c:v>
                </c:pt>
                <c:pt idx="141">
                  <c:v>3.7559999999999998</c:v>
                </c:pt>
                <c:pt idx="142">
                  <c:v>3.5779999999999998</c:v>
                </c:pt>
                <c:pt idx="143">
                  <c:v>3.633</c:v>
                </c:pt>
                <c:pt idx="144">
                  <c:v>3.7469999999999999</c:v>
                </c:pt>
                <c:pt idx="145">
                  <c:v>3.9249999999999998</c:v>
                </c:pt>
                <c:pt idx="146">
                  <c:v>3.9660000000000002</c:v>
                </c:pt>
                <c:pt idx="147">
                  <c:v>3.9249999999999998</c:v>
                </c:pt>
                <c:pt idx="148">
                  <c:v>3.903</c:v>
                </c:pt>
                <c:pt idx="149">
                  <c:v>3.952</c:v>
                </c:pt>
                <c:pt idx="150">
                  <c:v>3.8119999999999998</c:v>
                </c:pt>
                <c:pt idx="151">
                  <c:v>3.617</c:v>
                </c:pt>
                <c:pt idx="152">
                  <c:v>3.5089999999999999</c:v>
                </c:pt>
                <c:pt idx="153">
                  <c:v>3.4809999999999999</c:v>
                </c:pt>
                <c:pt idx="154">
                  <c:v>3.67</c:v>
                </c:pt>
                <c:pt idx="155">
                  <c:v>3.5129999999999999</c:v>
                </c:pt>
                <c:pt idx="156">
                  <c:v>3.2970000000000002</c:v>
                </c:pt>
                <c:pt idx="157">
                  <c:v>3.5110000000000001</c:v>
                </c:pt>
                <c:pt idx="158">
                  <c:v>3.548</c:v>
                </c:pt>
                <c:pt idx="159">
                  <c:v>3.468</c:v>
                </c:pt>
                <c:pt idx="160">
                  <c:v>3.4540000000000002</c:v>
                </c:pt>
                <c:pt idx="161">
                  <c:v>3.5950000000000002</c:v>
                </c:pt>
                <c:pt idx="162">
                  <c:v>3.2549999999999999</c:v>
                </c:pt>
                <c:pt idx="163">
                  <c:v>3.468</c:v>
                </c:pt>
                <c:pt idx="164">
                  <c:v>3.4119999999999999</c:v>
                </c:pt>
                <c:pt idx="165">
                  <c:v>3.802</c:v>
                </c:pt>
                <c:pt idx="166">
                  <c:v>3.8119999999999998</c:v>
                </c:pt>
                <c:pt idx="167">
                  <c:v>3.6539999999999999</c:v>
                </c:pt>
                <c:pt idx="168">
                  <c:v>3.7970000000000002</c:v>
                </c:pt>
                <c:pt idx="169">
                  <c:v>3.5169999999999999</c:v>
                </c:pt>
                <c:pt idx="170">
                  <c:v>3.3639999999999999</c:v>
                </c:pt>
                <c:pt idx="171">
                  <c:v>3.44</c:v>
                </c:pt>
                <c:pt idx="172">
                  <c:v>3.4279999999999999</c:v>
                </c:pt>
                <c:pt idx="173">
                  <c:v>3.42</c:v>
                </c:pt>
                <c:pt idx="174">
                  <c:v>3.4249999999999998</c:v>
                </c:pt>
                <c:pt idx="175">
                  <c:v>3.7490000000000001</c:v>
                </c:pt>
                <c:pt idx="176">
                  <c:v>3.972</c:v>
                </c:pt>
                <c:pt idx="177">
                  <c:v>3.7949999999999999</c:v>
                </c:pt>
                <c:pt idx="178">
                  <c:v>3.6859999999999999</c:v>
                </c:pt>
                <c:pt idx="179">
                  <c:v>3.7789999999999999</c:v>
                </c:pt>
                <c:pt idx="180">
                  <c:v>3.8220000000000001</c:v>
                </c:pt>
                <c:pt idx="181">
                  <c:v>3.82</c:v>
                </c:pt>
                <c:pt idx="182">
                  <c:v>3.6560000000000001</c:v>
                </c:pt>
                <c:pt idx="183">
                  <c:v>3.4820000000000002</c:v>
                </c:pt>
                <c:pt idx="184">
                  <c:v>3.5310000000000001</c:v>
                </c:pt>
                <c:pt idx="185">
                  <c:v>3.7890000000000001</c:v>
                </c:pt>
                <c:pt idx="186">
                  <c:v>3.88</c:v>
                </c:pt>
                <c:pt idx="187">
                  <c:v>3.7429999999999999</c:v>
                </c:pt>
                <c:pt idx="188">
                  <c:v>3.778</c:v>
                </c:pt>
                <c:pt idx="189">
                  <c:v>3.6219999999999999</c:v>
                </c:pt>
                <c:pt idx="190">
                  <c:v>3.6789999999999998</c:v>
                </c:pt>
                <c:pt idx="191">
                  <c:v>3.5859999999999999</c:v>
                </c:pt>
                <c:pt idx="192">
                  <c:v>3.9820000000000002</c:v>
                </c:pt>
                <c:pt idx="193">
                  <c:v>4.1280000000000001</c:v>
                </c:pt>
                <c:pt idx="194">
                  <c:v>3.9449999999999998</c:v>
                </c:pt>
                <c:pt idx="195">
                  <c:v>4.3659999999999997</c:v>
                </c:pt>
                <c:pt idx="196">
                  <c:v>4.1449999999999996</c:v>
                </c:pt>
                <c:pt idx="197">
                  <c:v>3.863</c:v>
                </c:pt>
                <c:pt idx="198">
                  <c:v>3.8149999999999999</c:v>
                </c:pt>
                <c:pt idx="199">
                  <c:v>3.746</c:v>
                </c:pt>
                <c:pt idx="200">
                  <c:v>3.9409999999999998</c:v>
                </c:pt>
                <c:pt idx="201">
                  <c:v>3.645</c:v>
                </c:pt>
                <c:pt idx="202">
                  <c:v>3.5489999999999999</c:v>
                </c:pt>
                <c:pt idx="203">
                  <c:v>3.6070000000000002</c:v>
                </c:pt>
                <c:pt idx="204">
                  <c:v>3.7429999999999999</c:v>
                </c:pt>
                <c:pt idx="205">
                  <c:v>3.9420000000000002</c:v>
                </c:pt>
                <c:pt idx="206">
                  <c:v>3.613</c:v>
                </c:pt>
                <c:pt idx="207">
                  <c:v>3.7570000000000001</c:v>
                </c:pt>
                <c:pt idx="208">
                  <c:v>3.706</c:v>
                </c:pt>
                <c:pt idx="209">
                  <c:v>3.9430000000000001</c:v>
                </c:pt>
                <c:pt idx="210">
                  <c:v>3.9929999999999999</c:v>
                </c:pt>
                <c:pt idx="211">
                  <c:v>3.7879999999999998</c:v>
                </c:pt>
                <c:pt idx="212">
                  <c:v>3.7269999999999999</c:v>
                </c:pt>
                <c:pt idx="213">
                  <c:v>3.6259999999999999</c:v>
                </c:pt>
                <c:pt idx="214">
                  <c:v>3.5129999999999999</c:v>
                </c:pt>
                <c:pt idx="215">
                  <c:v>3.7189999999999999</c:v>
                </c:pt>
                <c:pt idx="216">
                  <c:v>3.7669999999999999</c:v>
                </c:pt>
                <c:pt idx="217">
                  <c:v>3.907</c:v>
                </c:pt>
                <c:pt idx="218">
                  <c:v>3.7349999999999999</c:v>
                </c:pt>
                <c:pt idx="219">
                  <c:v>3.9279999999999999</c:v>
                </c:pt>
                <c:pt idx="220">
                  <c:v>3.7639999999999998</c:v>
                </c:pt>
                <c:pt idx="221">
                  <c:v>3.669</c:v>
                </c:pt>
                <c:pt idx="222">
                  <c:v>3.9860000000000002</c:v>
                </c:pt>
                <c:pt idx="223">
                  <c:v>3.69</c:v>
                </c:pt>
                <c:pt idx="224">
                  <c:v>3.6960000000000002</c:v>
                </c:pt>
                <c:pt idx="225">
                  <c:v>3.6349999999999998</c:v>
                </c:pt>
                <c:pt idx="226">
                  <c:v>3.4889999999999999</c:v>
                </c:pt>
                <c:pt idx="227">
                  <c:v>3.5590000000000002</c:v>
                </c:pt>
                <c:pt idx="228">
                  <c:v>3.6869999999999998</c:v>
                </c:pt>
                <c:pt idx="229">
                  <c:v>3.9159999999999999</c:v>
                </c:pt>
                <c:pt idx="230">
                  <c:v>3.7210000000000001</c:v>
                </c:pt>
                <c:pt idx="231">
                  <c:v>3.6720000000000002</c:v>
                </c:pt>
                <c:pt idx="232">
                  <c:v>3.5569999999999999</c:v>
                </c:pt>
                <c:pt idx="233">
                  <c:v>3.8220000000000001</c:v>
                </c:pt>
                <c:pt idx="234">
                  <c:v>3.7210000000000001</c:v>
                </c:pt>
                <c:pt idx="235">
                  <c:v>4.0170000000000003</c:v>
                </c:pt>
                <c:pt idx="236">
                  <c:v>4.0730000000000004</c:v>
                </c:pt>
                <c:pt idx="237">
                  <c:v>3.7469999999999999</c:v>
                </c:pt>
                <c:pt idx="238">
                  <c:v>3.9529999999999998</c:v>
                </c:pt>
                <c:pt idx="239">
                  <c:v>4.0030000000000001</c:v>
                </c:pt>
                <c:pt idx="240">
                  <c:v>3.968</c:v>
                </c:pt>
                <c:pt idx="241">
                  <c:v>4.2510000000000003</c:v>
                </c:pt>
                <c:pt idx="242">
                  <c:v>3.9460000000000002</c:v>
                </c:pt>
                <c:pt idx="243">
                  <c:v>3.641</c:v>
                </c:pt>
                <c:pt idx="244">
                  <c:v>3.508</c:v>
                </c:pt>
                <c:pt idx="245">
                  <c:v>3.948</c:v>
                </c:pt>
                <c:pt idx="246">
                  <c:v>3.931</c:v>
                </c:pt>
                <c:pt idx="247">
                  <c:v>4.141</c:v>
                </c:pt>
                <c:pt idx="248">
                  <c:v>4.1390000000000002</c:v>
                </c:pt>
                <c:pt idx="249">
                  <c:v>4.0919999999999996</c:v>
                </c:pt>
                <c:pt idx="250">
                  <c:v>4.1980000000000004</c:v>
                </c:pt>
                <c:pt idx="251">
                  <c:v>3.9489999999999998</c:v>
                </c:pt>
                <c:pt idx="252">
                  <c:v>3.9820000000000002</c:v>
                </c:pt>
                <c:pt idx="253">
                  <c:v>3.968</c:v>
                </c:pt>
                <c:pt idx="254">
                  <c:v>3.8130000000000002</c:v>
                </c:pt>
                <c:pt idx="255">
                  <c:v>3.806</c:v>
                </c:pt>
                <c:pt idx="256">
                  <c:v>3.9630000000000001</c:v>
                </c:pt>
                <c:pt idx="257">
                  <c:v>3.87</c:v>
                </c:pt>
                <c:pt idx="258">
                  <c:v>3.9689999999999999</c:v>
                </c:pt>
                <c:pt idx="259">
                  <c:v>3.9809999999999999</c:v>
                </c:pt>
                <c:pt idx="260">
                  <c:v>3.7749999999999999</c:v>
                </c:pt>
                <c:pt idx="261">
                  <c:v>4.1280000000000001</c:v>
                </c:pt>
                <c:pt idx="262">
                  <c:v>3.8250000000000002</c:v>
                </c:pt>
                <c:pt idx="263">
                  <c:v>4.0430000000000001</c:v>
                </c:pt>
                <c:pt idx="264">
                  <c:v>3.9329999999999998</c:v>
                </c:pt>
                <c:pt idx="265">
                  <c:v>3.6749999999999998</c:v>
                </c:pt>
                <c:pt idx="266">
                  <c:v>4.0199999999999996</c:v>
                </c:pt>
                <c:pt idx="267">
                  <c:v>3.859</c:v>
                </c:pt>
                <c:pt idx="268">
                  <c:v>3.9449999999999998</c:v>
                </c:pt>
                <c:pt idx="269">
                  <c:v>4.1280000000000001</c:v>
                </c:pt>
                <c:pt idx="270">
                  <c:v>3.7930000000000001</c:v>
                </c:pt>
                <c:pt idx="271">
                  <c:v>4.01</c:v>
                </c:pt>
                <c:pt idx="272">
                  <c:v>4.1619999999999999</c:v>
                </c:pt>
                <c:pt idx="273">
                  <c:v>4.1890000000000001</c:v>
                </c:pt>
                <c:pt idx="274">
                  <c:v>3.9350000000000001</c:v>
                </c:pt>
                <c:pt idx="275">
                  <c:v>3.9329999999999998</c:v>
                </c:pt>
                <c:pt idx="276">
                  <c:v>3.8119999999999998</c:v>
                </c:pt>
                <c:pt idx="277">
                  <c:v>3.9580000000000002</c:v>
                </c:pt>
                <c:pt idx="278">
                  <c:v>3.96</c:v>
                </c:pt>
                <c:pt idx="279">
                  <c:v>3.968</c:v>
                </c:pt>
                <c:pt idx="280">
                  <c:v>4.2169999999999996</c:v>
                </c:pt>
                <c:pt idx="281">
                  <c:v>4.4660000000000002</c:v>
                </c:pt>
                <c:pt idx="282">
                  <c:v>4.0430000000000001</c:v>
                </c:pt>
                <c:pt idx="283">
                  <c:v>3.7109999999999999</c:v>
                </c:pt>
                <c:pt idx="284">
                  <c:v>3.7919999999999998</c:v>
                </c:pt>
                <c:pt idx="285">
                  <c:v>3.9710000000000001</c:v>
                </c:pt>
                <c:pt idx="286">
                  <c:v>4.2409999999999997</c:v>
                </c:pt>
                <c:pt idx="287">
                  <c:v>3.5939999999999999</c:v>
                </c:pt>
                <c:pt idx="288">
                  <c:v>4.0430000000000001</c:v>
                </c:pt>
                <c:pt idx="289">
                  <c:v>3.8679999999999999</c:v>
                </c:pt>
                <c:pt idx="290">
                  <c:v>3.891</c:v>
                </c:pt>
                <c:pt idx="291">
                  <c:v>3.871</c:v>
                </c:pt>
                <c:pt idx="292">
                  <c:v>3.9689999999999999</c:v>
                </c:pt>
                <c:pt idx="293">
                  <c:v>3.77</c:v>
                </c:pt>
                <c:pt idx="294">
                  <c:v>3.827</c:v>
                </c:pt>
                <c:pt idx="295">
                  <c:v>3.8610000000000002</c:v>
                </c:pt>
                <c:pt idx="296">
                  <c:v>3.5760000000000001</c:v>
                </c:pt>
                <c:pt idx="297">
                  <c:v>3.74</c:v>
                </c:pt>
                <c:pt idx="298">
                  <c:v>3.7170000000000001</c:v>
                </c:pt>
                <c:pt idx="299">
                  <c:v>4.0979999999999999</c:v>
                </c:pt>
                <c:pt idx="300">
                  <c:v>3.7050000000000001</c:v>
                </c:pt>
                <c:pt idx="301">
                  <c:v>4.1349999999999998</c:v>
                </c:pt>
                <c:pt idx="302">
                  <c:v>3.9710000000000001</c:v>
                </c:pt>
                <c:pt idx="303">
                  <c:v>3.855</c:v>
                </c:pt>
                <c:pt idx="304">
                  <c:v>3.7269999999999999</c:v>
                </c:pt>
                <c:pt idx="305">
                  <c:v>3.9119999999999999</c:v>
                </c:pt>
                <c:pt idx="306">
                  <c:v>4.0529999999999999</c:v>
                </c:pt>
                <c:pt idx="307">
                  <c:v>3.8109999999999999</c:v>
                </c:pt>
                <c:pt idx="308">
                  <c:v>3.91</c:v>
                </c:pt>
                <c:pt idx="309">
                  <c:v>3.7610000000000001</c:v>
                </c:pt>
                <c:pt idx="310">
                  <c:v>3.6480000000000001</c:v>
                </c:pt>
                <c:pt idx="311">
                  <c:v>3.8740000000000001</c:v>
                </c:pt>
                <c:pt idx="312">
                  <c:v>3.782</c:v>
                </c:pt>
                <c:pt idx="313">
                  <c:v>3.7080000000000002</c:v>
                </c:pt>
                <c:pt idx="314">
                  <c:v>3.7410000000000001</c:v>
                </c:pt>
                <c:pt idx="315">
                  <c:v>3.7629999999999999</c:v>
                </c:pt>
                <c:pt idx="316">
                  <c:v>3.62</c:v>
                </c:pt>
                <c:pt idx="317">
                  <c:v>3.6760000000000002</c:v>
                </c:pt>
                <c:pt idx="318">
                  <c:v>3.577</c:v>
                </c:pt>
                <c:pt idx="319">
                  <c:v>3.6909999999999998</c:v>
                </c:pt>
                <c:pt idx="320">
                  <c:v>4.0949999999999998</c:v>
                </c:pt>
                <c:pt idx="321">
                  <c:v>3.734</c:v>
                </c:pt>
                <c:pt idx="322">
                  <c:v>3.79</c:v>
                </c:pt>
                <c:pt idx="323">
                  <c:v>3.5470000000000002</c:v>
                </c:pt>
                <c:pt idx="324">
                  <c:v>3.75</c:v>
                </c:pt>
                <c:pt idx="325">
                  <c:v>3.8029999999999999</c:v>
                </c:pt>
                <c:pt idx="326">
                  <c:v>4.1459999999999999</c:v>
                </c:pt>
                <c:pt idx="327">
                  <c:v>4.1459999999999999</c:v>
                </c:pt>
                <c:pt idx="328">
                  <c:v>4.1820000000000004</c:v>
                </c:pt>
                <c:pt idx="329">
                  <c:v>4.3010000000000002</c:v>
                </c:pt>
                <c:pt idx="330">
                  <c:v>3.9169999999999998</c:v>
                </c:pt>
                <c:pt idx="331">
                  <c:v>3.9039999999999999</c:v>
                </c:pt>
                <c:pt idx="332">
                  <c:v>3.8050000000000002</c:v>
                </c:pt>
                <c:pt idx="333">
                  <c:v>3.8839999999999999</c:v>
                </c:pt>
                <c:pt idx="334">
                  <c:v>3.633</c:v>
                </c:pt>
                <c:pt idx="335">
                  <c:v>3.6120000000000001</c:v>
                </c:pt>
                <c:pt idx="336">
                  <c:v>3.7170000000000001</c:v>
                </c:pt>
                <c:pt idx="337">
                  <c:v>3.8460000000000001</c:v>
                </c:pt>
                <c:pt idx="338">
                  <c:v>3.9470000000000001</c:v>
                </c:pt>
                <c:pt idx="339">
                  <c:v>3.8170000000000002</c:v>
                </c:pt>
                <c:pt idx="340">
                  <c:v>3.95</c:v>
                </c:pt>
                <c:pt idx="341">
                  <c:v>3.9380000000000002</c:v>
                </c:pt>
                <c:pt idx="342">
                  <c:v>3.9169999999999998</c:v>
                </c:pt>
                <c:pt idx="343">
                  <c:v>3.891</c:v>
                </c:pt>
                <c:pt idx="344">
                  <c:v>3.8</c:v>
                </c:pt>
                <c:pt idx="345">
                  <c:v>3.6859999999999999</c:v>
                </c:pt>
                <c:pt idx="346">
                  <c:v>3.5680000000000001</c:v>
                </c:pt>
                <c:pt idx="347">
                  <c:v>3.7759999999999998</c:v>
                </c:pt>
                <c:pt idx="348">
                  <c:v>4.0640000000000001</c:v>
                </c:pt>
                <c:pt idx="349">
                  <c:v>3.8279999999999998</c:v>
                </c:pt>
                <c:pt idx="350">
                  <c:v>3.726</c:v>
                </c:pt>
                <c:pt idx="351">
                  <c:v>4.1749999999999998</c:v>
                </c:pt>
                <c:pt idx="352">
                  <c:v>3.673</c:v>
                </c:pt>
                <c:pt idx="353">
                  <c:v>4.0069999999999997</c:v>
                </c:pt>
                <c:pt idx="354">
                  <c:v>3.8359999999999999</c:v>
                </c:pt>
                <c:pt idx="355">
                  <c:v>3.7509999999999999</c:v>
                </c:pt>
                <c:pt idx="356">
                  <c:v>4.09</c:v>
                </c:pt>
                <c:pt idx="357">
                  <c:v>3.8929999999999998</c:v>
                </c:pt>
                <c:pt idx="358">
                  <c:v>4.1609999999999996</c:v>
                </c:pt>
                <c:pt idx="359">
                  <c:v>4.2619999999999996</c:v>
                </c:pt>
                <c:pt idx="360">
                  <c:v>4.0270000000000001</c:v>
                </c:pt>
                <c:pt idx="361">
                  <c:v>4.17</c:v>
                </c:pt>
                <c:pt idx="362">
                  <c:v>4.26</c:v>
                </c:pt>
                <c:pt idx="363">
                  <c:v>4.1950000000000003</c:v>
                </c:pt>
                <c:pt idx="364">
                  <c:v>4.0890000000000004</c:v>
                </c:pt>
                <c:pt idx="365">
                  <c:v>3.915</c:v>
                </c:pt>
                <c:pt idx="366">
                  <c:v>4.0129999999999999</c:v>
                </c:pt>
                <c:pt idx="367">
                  <c:v>3.992</c:v>
                </c:pt>
                <c:pt idx="368">
                  <c:v>4.2039999999999997</c:v>
                </c:pt>
                <c:pt idx="369">
                  <c:v>4.1379999999999999</c:v>
                </c:pt>
                <c:pt idx="370">
                  <c:v>4.4569999999999999</c:v>
                </c:pt>
                <c:pt idx="371">
                  <c:v>4.0149999999999997</c:v>
                </c:pt>
                <c:pt idx="372">
                  <c:v>4.2949999999999999</c:v>
                </c:pt>
                <c:pt idx="373">
                  <c:v>4.1929999999999996</c:v>
                </c:pt>
                <c:pt idx="374">
                  <c:v>4.4790000000000001</c:v>
                </c:pt>
                <c:pt idx="375">
                  <c:v>4.2220000000000004</c:v>
                </c:pt>
                <c:pt idx="376">
                  <c:v>4.3479999999999999</c:v>
                </c:pt>
                <c:pt idx="377">
                  <c:v>4.4660000000000002</c:v>
                </c:pt>
                <c:pt idx="378">
                  <c:v>4.55</c:v>
                </c:pt>
                <c:pt idx="379">
                  <c:v>4.5549999999999997</c:v>
                </c:pt>
                <c:pt idx="380">
                  <c:v>4.3780000000000001</c:v>
                </c:pt>
                <c:pt idx="381">
                  <c:v>4.2510000000000003</c:v>
                </c:pt>
                <c:pt idx="382">
                  <c:v>4.2539999999999996</c:v>
                </c:pt>
                <c:pt idx="383">
                  <c:v>4.1529999999999996</c:v>
                </c:pt>
                <c:pt idx="384">
                  <c:v>4.2759999999999998</c:v>
                </c:pt>
                <c:pt idx="385">
                  <c:v>4.2549999999999999</c:v>
                </c:pt>
                <c:pt idx="386">
                  <c:v>4.0720000000000001</c:v>
                </c:pt>
                <c:pt idx="387">
                  <c:v>4.1029999999999998</c:v>
                </c:pt>
                <c:pt idx="388">
                  <c:v>4.165</c:v>
                </c:pt>
                <c:pt idx="389">
                  <c:v>3.8809999999999998</c:v>
                </c:pt>
                <c:pt idx="390">
                  <c:v>3.9620000000000002</c:v>
                </c:pt>
                <c:pt idx="391">
                  <c:v>4.1479999999999997</c:v>
                </c:pt>
                <c:pt idx="392">
                  <c:v>4.3019999999999996</c:v>
                </c:pt>
                <c:pt idx="393">
                  <c:v>4.5010000000000003</c:v>
                </c:pt>
                <c:pt idx="394">
                  <c:v>4.4290000000000003</c:v>
                </c:pt>
                <c:pt idx="395">
                  <c:v>4.3869999999999996</c:v>
                </c:pt>
                <c:pt idx="396">
                  <c:v>4.3810000000000002</c:v>
                </c:pt>
                <c:pt idx="397">
                  <c:v>4.0819999999999999</c:v>
                </c:pt>
                <c:pt idx="398">
                  <c:v>4.0670000000000002</c:v>
                </c:pt>
                <c:pt idx="399">
                  <c:v>4.0039999999999996</c:v>
                </c:pt>
                <c:pt idx="400">
                  <c:v>4.093</c:v>
                </c:pt>
                <c:pt idx="401">
                  <c:v>4.2889999999999997</c:v>
                </c:pt>
                <c:pt idx="402">
                  <c:v>4.3090000000000002</c:v>
                </c:pt>
                <c:pt idx="403">
                  <c:v>4.3440000000000003</c:v>
                </c:pt>
                <c:pt idx="404">
                  <c:v>4.4710000000000001</c:v>
                </c:pt>
                <c:pt idx="405">
                  <c:v>4.4089999999999998</c:v>
                </c:pt>
                <c:pt idx="406">
                  <c:v>4.2880000000000003</c:v>
                </c:pt>
                <c:pt idx="407">
                  <c:v>4.6159999999999997</c:v>
                </c:pt>
                <c:pt idx="408">
                  <c:v>4.5789999999999997</c:v>
                </c:pt>
                <c:pt idx="409">
                  <c:v>4.3949999999999996</c:v>
                </c:pt>
                <c:pt idx="410">
                  <c:v>4.4610000000000003</c:v>
                </c:pt>
                <c:pt idx="411">
                  <c:v>4.6440000000000001</c:v>
                </c:pt>
                <c:pt idx="412">
                  <c:v>4.367</c:v>
                </c:pt>
                <c:pt idx="413">
                  <c:v>4.4459999999999997</c:v>
                </c:pt>
                <c:pt idx="414">
                  <c:v>4.508</c:v>
                </c:pt>
                <c:pt idx="415">
                  <c:v>4.3929999999999998</c:v>
                </c:pt>
                <c:pt idx="416">
                  <c:v>4.4909999999999997</c:v>
                </c:pt>
                <c:pt idx="417">
                  <c:v>4.4379999999999997</c:v>
                </c:pt>
                <c:pt idx="418">
                  <c:v>4.319</c:v>
                </c:pt>
                <c:pt idx="419">
                  <c:v>4.2809999999999997</c:v>
                </c:pt>
                <c:pt idx="420">
                  <c:v>4.3179999999999996</c:v>
                </c:pt>
                <c:pt idx="421">
                  <c:v>4.4189999999999996</c:v>
                </c:pt>
                <c:pt idx="422">
                  <c:v>4.4180000000000001</c:v>
                </c:pt>
                <c:pt idx="423">
                  <c:v>4.3369999999999997</c:v>
                </c:pt>
                <c:pt idx="424">
                  <c:v>4.2069999999999999</c:v>
                </c:pt>
                <c:pt idx="425">
                  <c:v>4.4800000000000004</c:v>
                </c:pt>
                <c:pt idx="426">
                  <c:v>4.3719999999999999</c:v>
                </c:pt>
                <c:pt idx="427">
                  <c:v>4.4119999999999999</c:v>
                </c:pt>
                <c:pt idx="428">
                  <c:v>4.2859999999999996</c:v>
                </c:pt>
                <c:pt idx="429">
                  <c:v>4.2629999999999999</c:v>
                </c:pt>
                <c:pt idx="430">
                  <c:v>4.532</c:v>
                </c:pt>
                <c:pt idx="431">
                  <c:v>4.2039999999999997</c:v>
                </c:pt>
                <c:pt idx="432">
                  <c:v>4.1349999999999998</c:v>
                </c:pt>
                <c:pt idx="433">
                  <c:v>4.5460000000000003</c:v>
                </c:pt>
                <c:pt idx="434">
                  <c:v>4.5540000000000003</c:v>
                </c:pt>
                <c:pt idx="435">
                  <c:v>4.5720000000000001</c:v>
                </c:pt>
                <c:pt idx="436">
                  <c:v>4.1429999999999998</c:v>
                </c:pt>
                <c:pt idx="437">
                  <c:v>4.2480000000000002</c:v>
                </c:pt>
                <c:pt idx="438">
                  <c:v>4.367</c:v>
                </c:pt>
                <c:pt idx="439">
                  <c:v>4.2889999999999997</c:v>
                </c:pt>
                <c:pt idx="440">
                  <c:v>4.2960000000000003</c:v>
                </c:pt>
                <c:pt idx="441">
                  <c:v>4.3719999999999999</c:v>
                </c:pt>
                <c:pt idx="442">
                  <c:v>4.3250000000000002</c:v>
                </c:pt>
                <c:pt idx="443">
                  <c:v>3.6480000000000001</c:v>
                </c:pt>
                <c:pt idx="444">
                  <c:v>3.6469999999999998</c:v>
                </c:pt>
                <c:pt idx="445">
                  <c:v>3.5680000000000001</c:v>
                </c:pt>
                <c:pt idx="446">
                  <c:v>3.9079999999999999</c:v>
                </c:pt>
                <c:pt idx="447">
                  <c:v>3.5710000000000002</c:v>
                </c:pt>
                <c:pt idx="448">
                  <c:v>3.552</c:v>
                </c:pt>
                <c:pt idx="449">
                  <c:v>3.3620000000000001</c:v>
                </c:pt>
                <c:pt idx="450">
                  <c:v>3.19</c:v>
                </c:pt>
                <c:pt idx="451">
                  <c:v>3.3839999999999999</c:v>
                </c:pt>
                <c:pt idx="452">
                  <c:v>3.7730000000000001</c:v>
                </c:pt>
                <c:pt idx="453">
                  <c:v>3.8479999999999999</c:v>
                </c:pt>
                <c:pt idx="454">
                  <c:v>4.1420000000000003</c:v>
                </c:pt>
                <c:pt idx="455">
                  <c:v>4.1210000000000004</c:v>
                </c:pt>
                <c:pt idx="456">
                  <c:v>4.26</c:v>
                </c:pt>
                <c:pt idx="457">
                  <c:v>4.298</c:v>
                </c:pt>
                <c:pt idx="458">
                  <c:v>4.4029999999999996</c:v>
                </c:pt>
                <c:pt idx="459">
                  <c:v>4.3879999999999999</c:v>
                </c:pt>
                <c:pt idx="460">
                  <c:v>4.173</c:v>
                </c:pt>
                <c:pt idx="461">
                  <c:v>4.4050000000000002</c:v>
                </c:pt>
                <c:pt idx="462">
                  <c:v>4.298</c:v>
                </c:pt>
                <c:pt idx="463">
                  <c:v>4.43</c:v>
                </c:pt>
                <c:pt idx="464">
                  <c:v>4.3520000000000003</c:v>
                </c:pt>
                <c:pt idx="465">
                  <c:v>4.5069999999999997</c:v>
                </c:pt>
                <c:pt idx="466">
                  <c:v>4.5149999999999997</c:v>
                </c:pt>
                <c:pt idx="467">
                  <c:v>4.4020000000000001</c:v>
                </c:pt>
                <c:pt idx="468">
                  <c:v>4.2530000000000001</c:v>
                </c:pt>
                <c:pt idx="469">
                  <c:v>4.3029999999999999</c:v>
                </c:pt>
                <c:pt idx="470">
                  <c:v>4.1559999999999997</c:v>
                </c:pt>
                <c:pt idx="471">
                  <c:v>3.996</c:v>
                </c:pt>
                <c:pt idx="472">
                  <c:v>4.1440000000000001</c:v>
                </c:pt>
                <c:pt idx="473">
                  <c:v>4.2960000000000003</c:v>
                </c:pt>
                <c:pt idx="474">
                  <c:v>4.399</c:v>
                </c:pt>
                <c:pt idx="475">
                  <c:v>4.4749999999999996</c:v>
                </c:pt>
                <c:pt idx="476">
                  <c:v>4.6070000000000002</c:v>
                </c:pt>
                <c:pt idx="477">
                  <c:v>4.2279999999999998</c:v>
                </c:pt>
                <c:pt idx="478">
                  <c:v>4.5570000000000004</c:v>
                </c:pt>
                <c:pt idx="479">
                  <c:v>4.3860000000000001</c:v>
                </c:pt>
                <c:pt idx="480">
                  <c:v>4.6319999999999997</c:v>
                </c:pt>
                <c:pt idx="481">
                  <c:v>4.5789999999999997</c:v>
                </c:pt>
                <c:pt idx="482">
                  <c:v>4.6920000000000002</c:v>
                </c:pt>
                <c:pt idx="483">
                  <c:v>4.4930000000000003</c:v>
                </c:pt>
                <c:pt idx="484">
                  <c:v>4.649</c:v>
                </c:pt>
                <c:pt idx="485">
                  <c:v>4.5540000000000003</c:v>
                </c:pt>
                <c:pt idx="486">
                  <c:v>4.5069999999999997</c:v>
                </c:pt>
                <c:pt idx="487">
                  <c:v>4.8239999999999998</c:v>
                </c:pt>
                <c:pt idx="488">
                  <c:v>4.5369999999999999</c:v>
                </c:pt>
                <c:pt idx="489">
                  <c:v>4.5890000000000004</c:v>
                </c:pt>
                <c:pt idx="490">
                  <c:v>4.5410000000000004</c:v>
                </c:pt>
                <c:pt idx="491">
                  <c:v>4.548</c:v>
                </c:pt>
                <c:pt idx="492">
                  <c:v>4.6900000000000004</c:v>
                </c:pt>
                <c:pt idx="493">
                  <c:v>4.4800000000000004</c:v>
                </c:pt>
                <c:pt idx="494">
                  <c:v>4.4370000000000003</c:v>
                </c:pt>
                <c:pt idx="495">
                  <c:v>4.5309999999999997</c:v>
                </c:pt>
                <c:pt idx="496">
                  <c:v>4.5659999999999998</c:v>
                </c:pt>
                <c:pt idx="497">
                  <c:v>4.5839999999999996</c:v>
                </c:pt>
                <c:pt idx="498">
                  <c:v>4.3520000000000003</c:v>
                </c:pt>
                <c:pt idx="499">
                  <c:v>4.6849999999999996</c:v>
                </c:pt>
                <c:pt idx="500">
                  <c:v>4.5199999999999996</c:v>
                </c:pt>
                <c:pt idx="501">
                  <c:v>4.8259999999999996</c:v>
                </c:pt>
                <c:pt idx="502">
                  <c:v>4.4610000000000003</c:v>
                </c:pt>
                <c:pt idx="503">
                  <c:v>4.6159999999999997</c:v>
                </c:pt>
                <c:pt idx="504">
                  <c:v>5.0529999999999999</c:v>
                </c:pt>
                <c:pt idx="505">
                  <c:v>4.9169999999999998</c:v>
                </c:pt>
                <c:pt idx="506">
                  <c:v>4.45</c:v>
                </c:pt>
                <c:pt idx="507">
                  <c:v>4.45</c:v>
                </c:pt>
                <c:pt idx="508">
                  <c:v>4.6109999999999998</c:v>
                </c:pt>
                <c:pt idx="509">
                  <c:v>4.3970000000000002</c:v>
                </c:pt>
                <c:pt idx="510">
                  <c:v>4.62</c:v>
                </c:pt>
                <c:pt idx="511">
                  <c:v>4.71</c:v>
                </c:pt>
                <c:pt idx="512">
                  <c:v>4.585</c:v>
                </c:pt>
                <c:pt idx="513">
                  <c:v>4.4669999999999996</c:v>
                </c:pt>
                <c:pt idx="514">
                  <c:v>4.4560000000000004</c:v>
                </c:pt>
                <c:pt idx="515">
                  <c:v>4.3769999999999998</c:v>
                </c:pt>
                <c:pt idx="516">
                  <c:v>4.4640000000000004</c:v>
                </c:pt>
                <c:pt idx="517">
                  <c:v>4.3940000000000001</c:v>
                </c:pt>
                <c:pt idx="518">
                  <c:v>4.2149999999999999</c:v>
                </c:pt>
                <c:pt idx="519">
                  <c:v>4.5709999999999997</c:v>
                </c:pt>
                <c:pt idx="520">
                  <c:v>4.6520000000000001</c:v>
                </c:pt>
                <c:pt idx="521">
                  <c:v>4.6680000000000001</c:v>
                </c:pt>
                <c:pt idx="522">
                  <c:v>4.6900000000000004</c:v>
                </c:pt>
                <c:pt idx="523">
                  <c:v>4.2539999999999996</c:v>
                </c:pt>
                <c:pt idx="524">
                  <c:v>4.4240000000000004</c:v>
                </c:pt>
                <c:pt idx="525">
                  <c:v>4.5030000000000001</c:v>
                </c:pt>
                <c:pt idx="526">
                  <c:v>4.569</c:v>
                </c:pt>
                <c:pt idx="527">
                  <c:v>4.4589999999999996</c:v>
                </c:pt>
                <c:pt idx="528">
                  <c:v>4.4450000000000003</c:v>
                </c:pt>
                <c:pt idx="529">
                  <c:v>4.359</c:v>
                </c:pt>
                <c:pt idx="530">
                  <c:v>4.468</c:v>
                </c:pt>
                <c:pt idx="531">
                  <c:v>4.5359999999999996</c:v>
                </c:pt>
                <c:pt idx="532">
                  <c:v>4.6289999999999996</c:v>
                </c:pt>
                <c:pt idx="533">
                  <c:v>4.6989999999999998</c:v>
                </c:pt>
                <c:pt idx="534">
                  <c:v>4.6280000000000001</c:v>
                </c:pt>
                <c:pt idx="535">
                  <c:v>4.6230000000000002</c:v>
                </c:pt>
                <c:pt idx="536">
                  <c:v>4.8920000000000003</c:v>
                </c:pt>
                <c:pt idx="537">
                  <c:v>4.875</c:v>
                </c:pt>
                <c:pt idx="538">
                  <c:v>4.8929999999999998</c:v>
                </c:pt>
                <c:pt idx="539">
                  <c:v>4.702</c:v>
                </c:pt>
                <c:pt idx="540">
                  <c:v>4.9969999999999999</c:v>
                </c:pt>
                <c:pt idx="541">
                  <c:v>4.7690000000000001</c:v>
                </c:pt>
                <c:pt idx="542">
                  <c:v>5.0599999999999996</c:v>
                </c:pt>
                <c:pt idx="543">
                  <c:v>5.0199999999999996</c:v>
                </c:pt>
                <c:pt idx="544">
                  <c:v>4.8650000000000002</c:v>
                </c:pt>
                <c:pt idx="545">
                  <c:v>4.6280000000000001</c:v>
                </c:pt>
                <c:pt idx="546">
                  <c:v>4.883</c:v>
                </c:pt>
                <c:pt idx="547">
                  <c:v>4.9169999999999998</c:v>
                </c:pt>
                <c:pt idx="548">
                  <c:v>4.7380000000000004</c:v>
                </c:pt>
                <c:pt idx="549">
                  <c:v>4.8600000000000003</c:v>
                </c:pt>
                <c:pt idx="550">
                  <c:v>4.78</c:v>
                </c:pt>
                <c:pt idx="551">
                  <c:v>4.7279999999999998</c:v>
                </c:pt>
                <c:pt idx="552">
                  <c:v>4.9610000000000003</c:v>
                </c:pt>
                <c:pt idx="553">
                  <c:v>4.5540000000000003</c:v>
                </c:pt>
                <c:pt idx="554">
                  <c:v>4.681</c:v>
                </c:pt>
                <c:pt idx="555">
                  <c:v>4.6150000000000002</c:v>
                </c:pt>
                <c:pt idx="556">
                  <c:v>4.7140000000000004</c:v>
                </c:pt>
                <c:pt idx="557">
                  <c:v>4.7370000000000001</c:v>
                </c:pt>
                <c:pt idx="558">
                  <c:v>4.7939999999999996</c:v>
                </c:pt>
                <c:pt idx="559">
                  <c:v>4.9779999999999998</c:v>
                </c:pt>
                <c:pt idx="560">
                  <c:v>4.92</c:v>
                </c:pt>
                <c:pt idx="561">
                  <c:v>4.9649999999999999</c:v>
                </c:pt>
                <c:pt idx="562">
                  <c:v>4.8120000000000003</c:v>
                </c:pt>
                <c:pt idx="563">
                  <c:v>4.9429999999999996</c:v>
                </c:pt>
                <c:pt idx="564">
                  <c:v>4.8289999999999997</c:v>
                </c:pt>
                <c:pt idx="565">
                  <c:v>4.7220000000000004</c:v>
                </c:pt>
                <c:pt idx="566">
                  <c:v>4.6230000000000002</c:v>
                </c:pt>
                <c:pt idx="567">
                  <c:v>4.548</c:v>
                </c:pt>
                <c:pt idx="568">
                  <c:v>4.5739999999999998</c:v>
                </c:pt>
                <c:pt idx="569">
                  <c:v>4.5750000000000002</c:v>
                </c:pt>
                <c:pt idx="570">
                  <c:v>4.7530000000000001</c:v>
                </c:pt>
                <c:pt idx="571">
                  <c:v>4.6859999999999999</c:v>
                </c:pt>
                <c:pt idx="572">
                  <c:v>4.7320000000000002</c:v>
                </c:pt>
                <c:pt idx="573">
                  <c:v>4.67</c:v>
                </c:pt>
                <c:pt idx="574">
                  <c:v>4.7889999999999997</c:v>
                </c:pt>
                <c:pt idx="575">
                  <c:v>4.7720000000000002</c:v>
                </c:pt>
                <c:pt idx="576">
                  <c:v>4.665</c:v>
                </c:pt>
                <c:pt idx="577">
                  <c:v>4.8230000000000004</c:v>
                </c:pt>
                <c:pt idx="578">
                  <c:v>5.04</c:v>
                </c:pt>
                <c:pt idx="579">
                  <c:v>4.7699999999999996</c:v>
                </c:pt>
                <c:pt idx="580">
                  <c:v>4.9669999999999996</c:v>
                </c:pt>
                <c:pt idx="581">
                  <c:v>4.5289999999999999</c:v>
                </c:pt>
                <c:pt idx="582">
                  <c:v>4.71</c:v>
                </c:pt>
                <c:pt idx="583">
                  <c:v>4.585</c:v>
                </c:pt>
                <c:pt idx="584">
                  <c:v>4.383</c:v>
                </c:pt>
                <c:pt idx="585">
                  <c:v>4.2080000000000002</c:v>
                </c:pt>
                <c:pt idx="586">
                  <c:v>4.5609999999999999</c:v>
                </c:pt>
                <c:pt idx="587">
                  <c:v>4.6900000000000004</c:v>
                </c:pt>
                <c:pt idx="588">
                  <c:v>4.6130000000000004</c:v>
                </c:pt>
                <c:pt idx="589">
                  <c:v>4.7530000000000001</c:v>
                </c:pt>
                <c:pt idx="590">
                  <c:v>4.6820000000000004</c:v>
                </c:pt>
                <c:pt idx="591">
                  <c:v>4.54</c:v>
                </c:pt>
                <c:pt idx="592">
                  <c:v>4.7149999999999999</c:v>
                </c:pt>
                <c:pt idx="593">
                  <c:v>4.6120000000000001</c:v>
                </c:pt>
                <c:pt idx="594">
                  <c:v>4.5270000000000001</c:v>
                </c:pt>
                <c:pt idx="595">
                  <c:v>4.8730000000000002</c:v>
                </c:pt>
                <c:pt idx="596">
                  <c:v>4.6139999999999999</c:v>
                </c:pt>
                <c:pt idx="597">
                  <c:v>4.617</c:v>
                </c:pt>
                <c:pt idx="598">
                  <c:v>4.76</c:v>
                </c:pt>
                <c:pt idx="599">
                  <c:v>4.6429999999999998</c:v>
                </c:pt>
                <c:pt idx="600">
                  <c:v>4.5730000000000004</c:v>
                </c:pt>
                <c:pt idx="601">
                  <c:v>4.4889999999999999</c:v>
                </c:pt>
                <c:pt idx="602">
                  <c:v>4.3940000000000001</c:v>
                </c:pt>
                <c:pt idx="603">
                  <c:v>4.3540000000000001</c:v>
                </c:pt>
                <c:pt idx="604">
                  <c:v>4.4390000000000001</c:v>
                </c:pt>
                <c:pt idx="605">
                  <c:v>4.38</c:v>
                </c:pt>
                <c:pt idx="606">
                  <c:v>4.5199999999999996</c:v>
                </c:pt>
                <c:pt idx="607">
                  <c:v>4.718</c:v>
                </c:pt>
                <c:pt idx="608">
                  <c:v>4.6589999999999998</c:v>
                </c:pt>
                <c:pt idx="609">
                  <c:v>4.907</c:v>
                </c:pt>
                <c:pt idx="610">
                  <c:v>4.9000000000000004</c:v>
                </c:pt>
                <c:pt idx="611">
                  <c:v>4.71</c:v>
                </c:pt>
                <c:pt idx="612">
                  <c:v>4.5960000000000001</c:v>
                </c:pt>
                <c:pt idx="613">
                  <c:v>4.8109999999999999</c:v>
                </c:pt>
                <c:pt idx="614">
                  <c:v>4.649</c:v>
                </c:pt>
                <c:pt idx="615">
                  <c:v>4.532</c:v>
                </c:pt>
                <c:pt idx="616">
                  <c:v>4.4119999999999999</c:v>
                </c:pt>
                <c:pt idx="617">
                  <c:v>4.2919999999999998</c:v>
                </c:pt>
                <c:pt idx="618">
                  <c:v>4.7</c:v>
                </c:pt>
                <c:pt idx="619">
                  <c:v>4.5540000000000003</c:v>
                </c:pt>
                <c:pt idx="620">
                  <c:v>4.5519999999999996</c:v>
                </c:pt>
                <c:pt idx="621">
                  <c:v>4.6070000000000002</c:v>
                </c:pt>
                <c:pt idx="622">
                  <c:v>4.8040000000000003</c:v>
                </c:pt>
                <c:pt idx="623">
                  <c:v>4.609</c:v>
                </c:pt>
                <c:pt idx="624">
                  <c:v>4.7460000000000004</c:v>
                </c:pt>
                <c:pt idx="625">
                  <c:v>4.9119999999999999</c:v>
                </c:pt>
                <c:pt idx="626">
                  <c:v>4.5620000000000003</c:v>
                </c:pt>
                <c:pt idx="627">
                  <c:v>4.5229999999999997</c:v>
                </c:pt>
                <c:pt idx="628">
                  <c:v>4.5179999999999998</c:v>
                </c:pt>
                <c:pt idx="629">
                  <c:v>4.4790000000000001</c:v>
                </c:pt>
                <c:pt idx="630">
                  <c:v>4.3979999999999997</c:v>
                </c:pt>
                <c:pt idx="631">
                  <c:v>4.2729999999999997</c:v>
                </c:pt>
                <c:pt idx="632">
                  <c:v>4.4690000000000003</c:v>
                </c:pt>
                <c:pt idx="633">
                  <c:v>4.46</c:v>
                </c:pt>
                <c:pt idx="634">
                  <c:v>4.2990000000000004</c:v>
                </c:pt>
                <c:pt idx="635">
                  <c:v>4.2149999999999999</c:v>
                </c:pt>
                <c:pt idx="636">
                  <c:v>4.4749999999999996</c:v>
                </c:pt>
                <c:pt idx="637">
                  <c:v>4.4249999999999998</c:v>
                </c:pt>
                <c:pt idx="638">
                  <c:v>4.4470000000000001</c:v>
                </c:pt>
                <c:pt idx="639">
                  <c:v>4.4820000000000002</c:v>
                </c:pt>
                <c:pt idx="640">
                  <c:v>4.4370000000000003</c:v>
                </c:pt>
                <c:pt idx="641">
                  <c:v>4.3899999999999997</c:v>
                </c:pt>
                <c:pt idx="642">
                  <c:v>4.4320000000000004</c:v>
                </c:pt>
                <c:pt idx="643">
                  <c:v>4.5199999999999996</c:v>
                </c:pt>
                <c:pt idx="644">
                  <c:v>4.399</c:v>
                </c:pt>
                <c:pt idx="645">
                  <c:v>4.33</c:v>
                </c:pt>
                <c:pt idx="646">
                  <c:v>4.4470000000000001</c:v>
                </c:pt>
                <c:pt idx="647">
                  <c:v>4.3789999999999996</c:v>
                </c:pt>
                <c:pt idx="648">
                  <c:v>4.4489999999999998</c:v>
                </c:pt>
                <c:pt idx="649">
                  <c:v>4.3170000000000002</c:v>
                </c:pt>
                <c:pt idx="650">
                  <c:v>4.41</c:v>
                </c:pt>
                <c:pt idx="651">
                  <c:v>4.383</c:v>
                </c:pt>
                <c:pt idx="652">
                  <c:v>4.4089999999999998</c:v>
                </c:pt>
                <c:pt idx="653">
                  <c:v>4.3540000000000001</c:v>
                </c:pt>
                <c:pt idx="654">
                  <c:v>4.2850000000000001</c:v>
                </c:pt>
                <c:pt idx="655">
                  <c:v>4.2519999999999998</c:v>
                </c:pt>
                <c:pt idx="656">
                  <c:v>4.4649999999999999</c:v>
                </c:pt>
                <c:pt idx="657">
                  <c:v>4.4589999999999996</c:v>
                </c:pt>
                <c:pt idx="658">
                  <c:v>4.5019999999999998</c:v>
                </c:pt>
                <c:pt idx="659">
                  <c:v>4.3339999999999996</c:v>
                </c:pt>
                <c:pt idx="660">
                  <c:v>4.3620000000000001</c:v>
                </c:pt>
                <c:pt idx="661">
                  <c:v>4.2880000000000003</c:v>
                </c:pt>
                <c:pt idx="662">
                  <c:v>4.2569999999999997</c:v>
                </c:pt>
                <c:pt idx="663">
                  <c:v>4.1529999999999996</c:v>
                </c:pt>
                <c:pt idx="664">
                  <c:v>4.4180000000000001</c:v>
                </c:pt>
                <c:pt idx="665">
                  <c:v>4.492</c:v>
                </c:pt>
                <c:pt idx="666">
                  <c:v>4.359</c:v>
                </c:pt>
                <c:pt idx="667">
                  <c:v>4.4690000000000003</c:v>
                </c:pt>
                <c:pt idx="668">
                  <c:v>4.4219999999999997</c:v>
                </c:pt>
                <c:pt idx="669">
                  <c:v>4.3120000000000003</c:v>
                </c:pt>
                <c:pt idx="670">
                  <c:v>4.4930000000000003</c:v>
                </c:pt>
                <c:pt idx="671">
                  <c:v>4.3289999999999997</c:v>
                </c:pt>
                <c:pt idx="672">
                  <c:v>4.4550000000000001</c:v>
                </c:pt>
                <c:pt idx="673">
                  <c:v>4.4489999999999998</c:v>
                </c:pt>
                <c:pt idx="674">
                  <c:v>4.4459999999999997</c:v>
                </c:pt>
                <c:pt idx="675">
                  <c:v>4.444</c:v>
                </c:pt>
                <c:pt idx="676">
                  <c:v>4.4470000000000001</c:v>
                </c:pt>
                <c:pt idx="677">
                  <c:v>4.5519999999999996</c:v>
                </c:pt>
                <c:pt idx="678">
                  <c:v>4.4459999999999997</c:v>
                </c:pt>
                <c:pt idx="679">
                  <c:v>4.5149999999999997</c:v>
                </c:pt>
                <c:pt idx="680">
                  <c:v>4.3339999999999996</c:v>
                </c:pt>
                <c:pt idx="681">
                  <c:v>4.4189999999999996</c:v>
                </c:pt>
                <c:pt idx="682">
                  <c:v>4.1929999999999996</c:v>
                </c:pt>
                <c:pt idx="683">
                  <c:v>4.3600000000000003</c:v>
                </c:pt>
                <c:pt idx="684">
                  <c:v>4.2549999999999999</c:v>
                </c:pt>
                <c:pt idx="685">
                  <c:v>4.4059999999999997</c:v>
                </c:pt>
                <c:pt idx="686">
                  <c:v>4.6509999999999998</c:v>
                </c:pt>
                <c:pt idx="687">
                  <c:v>4.6349999999999998</c:v>
                </c:pt>
                <c:pt idx="688">
                  <c:v>4.3840000000000003</c:v>
                </c:pt>
                <c:pt idx="689">
                  <c:v>4.3540000000000001</c:v>
                </c:pt>
                <c:pt idx="690">
                  <c:v>4.0750000000000002</c:v>
                </c:pt>
                <c:pt idx="691">
                  <c:v>4.1349999999999998</c:v>
                </c:pt>
                <c:pt idx="692">
                  <c:v>4.2690000000000001</c:v>
                </c:pt>
                <c:pt idx="693">
                  <c:v>4.4569999999999999</c:v>
                </c:pt>
                <c:pt idx="694">
                  <c:v>4.2850000000000001</c:v>
                </c:pt>
                <c:pt idx="695">
                  <c:v>4.4509999999999996</c:v>
                </c:pt>
                <c:pt idx="696">
                  <c:v>4.1749999999999998</c:v>
                </c:pt>
                <c:pt idx="697">
                  <c:v>4.4130000000000003</c:v>
                </c:pt>
                <c:pt idx="698">
                  <c:v>4.2679999999999998</c:v>
                </c:pt>
                <c:pt idx="699">
                  <c:v>4.2320000000000002</c:v>
                </c:pt>
                <c:pt idx="700">
                  <c:v>4.2629999999999999</c:v>
                </c:pt>
                <c:pt idx="701">
                  <c:v>4.1349999999999998</c:v>
                </c:pt>
                <c:pt idx="702">
                  <c:v>4.1289999999999996</c:v>
                </c:pt>
                <c:pt idx="703">
                  <c:v>4.1139999999999999</c:v>
                </c:pt>
                <c:pt idx="704">
                  <c:v>4.2590000000000003</c:v>
                </c:pt>
                <c:pt idx="705">
                  <c:v>4.3310000000000004</c:v>
                </c:pt>
                <c:pt idx="706">
                  <c:v>4.2190000000000003</c:v>
                </c:pt>
                <c:pt idx="707">
                  <c:v>4.1959999999999997</c:v>
                </c:pt>
                <c:pt idx="708">
                  <c:v>4.3280000000000003</c:v>
                </c:pt>
                <c:pt idx="709">
                  <c:v>4.34</c:v>
                </c:pt>
                <c:pt idx="710">
                  <c:v>4.3179999999999996</c:v>
                </c:pt>
                <c:pt idx="711">
                  <c:v>4.3689999999999998</c:v>
                </c:pt>
                <c:pt idx="712">
                  <c:v>4.4589999999999996</c:v>
                </c:pt>
                <c:pt idx="713">
                  <c:v>4.3289999999999997</c:v>
                </c:pt>
                <c:pt idx="714">
                  <c:v>4.3230000000000004</c:v>
                </c:pt>
                <c:pt idx="715">
                  <c:v>4.1040000000000001</c:v>
                </c:pt>
                <c:pt idx="716">
                  <c:v>4.194</c:v>
                </c:pt>
                <c:pt idx="717">
                  <c:v>4.1150000000000002</c:v>
                </c:pt>
                <c:pt idx="718">
                  <c:v>4.1399999999999997</c:v>
                </c:pt>
                <c:pt idx="719">
                  <c:v>4.1070000000000002</c:v>
                </c:pt>
                <c:pt idx="720">
                  <c:v>4.1820000000000004</c:v>
                </c:pt>
                <c:pt idx="721">
                  <c:v>4.2869999999999999</c:v>
                </c:pt>
                <c:pt idx="722">
                  <c:v>4.2430000000000003</c:v>
                </c:pt>
                <c:pt idx="723">
                  <c:v>4.2169999999999996</c:v>
                </c:pt>
                <c:pt idx="724">
                  <c:v>4.032</c:v>
                </c:pt>
                <c:pt idx="725">
                  <c:v>4.1879999999999997</c:v>
                </c:pt>
                <c:pt idx="726">
                  <c:v>4.2</c:v>
                </c:pt>
                <c:pt idx="727">
                  <c:v>4.2809999999999997</c:v>
                </c:pt>
                <c:pt idx="728">
                  <c:v>4.3490000000000002</c:v>
                </c:pt>
                <c:pt idx="729">
                  <c:v>4.26</c:v>
                </c:pt>
                <c:pt idx="730">
                  <c:v>4.2720000000000002</c:v>
                </c:pt>
                <c:pt idx="731">
                  <c:v>4.2089999999999996</c:v>
                </c:pt>
                <c:pt idx="732">
                  <c:v>4.3150000000000004</c:v>
                </c:pt>
                <c:pt idx="733">
                  <c:v>4.1840000000000002</c:v>
                </c:pt>
                <c:pt idx="734">
                  <c:v>4.101</c:v>
                </c:pt>
                <c:pt idx="735">
                  <c:v>4.24</c:v>
                </c:pt>
                <c:pt idx="736">
                  <c:v>4.18</c:v>
                </c:pt>
                <c:pt idx="737">
                  <c:v>4.2030000000000003</c:v>
                </c:pt>
                <c:pt idx="738">
                  <c:v>4.2699999999999996</c:v>
                </c:pt>
                <c:pt idx="739">
                  <c:v>4.3520000000000003</c:v>
                </c:pt>
                <c:pt idx="740">
                  <c:v>4.1900000000000004</c:v>
                </c:pt>
                <c:pt idx="741">
                  <c:v>4.3869999999999996</c:v>
                </c:pt>
                <c:pt idx="742">
                  <c:v>4.3280000000000003</c:v>
                </c:pt>
                <c:pt idx="743">
                  <c:v>4.3129999999999997</c:v>
                </c:pt>
                <c:pt idx="744">
                  <c:v>4.181</c:v>
                </c:pt>
                <c:pt idx="745">
                  <c:v>4.2859999999999996</c:v>
                </c:pt>
                <c:pt idx="746">
                  <c:v>4.2190000000000003</c:v>
                </c:pt>
                <c:pt idx="747">
                  <c:v>4.2889999999999997</c:v>
                </c:pt>
                <c:pt idx="748">
                  <c:v>4.3220000000000001</c:v>
                </c:pt>
                <c:pt idx="749">
                  <c:v>4.3070000000000004</c:v>
                </c:pt>
                <c:pt idx="750">
                  <c:v>4.0679999999999996</c:v>
                </c:pt>
                <c:pt idx="751">
                  <c:v>4.1909999999999998</c:v>
                </c:pt>
                <c:pt idx="752">
                  <c:v>4.3579999999999997</c:v>
                </c:pt>
                <c:pt idx="753">
                  <c:v>4.1980000000000004</c:v>
                </c:pt>
                <c:pt idx="754">
                  <c:v>4.258</c:v>
                </c:pt>
                <c:pt idx="755">
                  <c:v>4.1909999999999998</c:v>
                </c:pt>
                <c:pt idx="756">
                  <c:v>4.335</c:v>
                </c:pt>
                <c:pt idx="757">
                  <c:v>4.1920000000000002</c:v>
                </c:pt>
                <c:pt idx="758">
                  <c:v>4.1959999999999997</c:v>
                </c:pt>
                <c:pt idx="759">
                  <c:v>3.7330000000000001</c:v>
                </c:pt>
                <c:pt idx="760">
                  <c:v>4.0110000000000001</c:v>
                </c:pt>
                <c:pt idx="761">
                  <c:v>4.3159999999999998</c:v>
                </c:pt>
                <c:pt idx="762">
                  <c:v>4.3159999999999998</c:v>
                </c:pt>
                <c:pt idx="763">
                  <c:v>4.25</c:v>
                </c:pt>
                <c:pt idx="764">
                  <c:v>4.3899999999999997</c:v>
                </c:pt>
                <c:pt idx="765">
                  <c:v>4.3970000000000002</c:v>
                </c:pt>
                <c:pt idx="766">
                  <c:v>4.3090000000000002</c:v>
                </c:pt>
                <c:pt idx="767">
                  <c:v>4.22</c:v>
                </c:pt>
                <c:pt idx="768">
                  <c:v>4.37</c:v>
                </c:pt>
                <c:pt idx="769">
                  <c:v>4.1980000000000004</c:v>
                </c:pt>
                <c:pt idx="770">
                  <c:v>4.2220000000000004</c:v>
                </c:pt>
                <c:pt idx="771">
                  <c:v>4.3920000000000003</c:v>
                </c:pt>
                <c:pt idx="772">
                  <c:v>4.1840000000000002</c:v>
                </c:pt>
                <c:pt idx="773">
                  <c:v>4.3410000000000002</c:v>
                </c:pt>
                <c:pt idx="774">
                  <c:v>4.2450000000000001</c:v>
                </c:pt>
                <c:pt idx="775">
                  <c:v>4.3319999999999999</c:v>
                </c:pt>
                <c:pt idx="776">
                  <c:v>4.26</c:v>
                </c:pt>
                <c:pt idx="777">
                  <c:v>4.3769999999999998</c:v>
                </c:pt>
                <c:pt idx="778">
                  <c:v>4.45</c:v>
                </c:pt>
                <c:pt idx="779">
                  <c:v>4.3479999999999999</c:v>
                </c:pt>
                <c:pt idx="780">
                  <c:v>4.3150000000000004</c:v>
                </c:pt>
                <c:pt idx="781">
                  <c:v>4.3959999999999999</c:v>
                </c:pt>
                <c:pt idx="782">
                  <c:v>4.3390000000000004</c:v>
                </c:pt>
                <c:pt idx="783">
                  <c:v>4.1900000000000004</c:v>
                </c:pt>
                <c:pt idx="784">
                  <c:v>4.2240000000000002</c:v>
                </c:pt>
                <c:pt idx="785">
                  <c:v>3.9580000000000002</c:v>
                </c:pt>
                <c:pt idx="786">
                  <c:v>4.319</c:v>
                </c:pt>
                <c:pt idx="787">
                  <c:v>4.5179999999999998</c:v>
                </c:pt>
                <c:pt idx="788">
                  <c:v>4.3630000000000004</c:v>
                </c:pt>
                <c:pt idx="789">
                  <c:v>4.194</c:v>
                </c:pt>
                <c:pt idx="790">
                  <c:v>4.2969999999999997</c:v>
                </c:pt>
                <c:pt idx="791">
                  <c:v>4.3849999999999998</c:v>
                </c:pt>
                <c:pt idx="792">
                  <c:v>4.3890000000000002</c:v>
                </c:pt>
                <c:pt idx="793">
                  <c:v>4.3470000000000004</c:v>
                </c:pt>
                <c:pt idx="794">
                  <c:v>4.3940000000000001</c:v>
                </c:pt>
                <c:pt idx="795">
                  <c:v>4.4180000000000001</c:v>
                </c:pt>
                <c:pt idx="796">
                  <c:v>4.1520000000000001</c:v>
                </c:pt>
                <c:pt idx="797">
                  <c:v>4.2229999999999999</c:v>
                </c:pt>
                <c:pt idx="798">
                  <c:v>4.3120000000000003</c:v>
                </c:pt>
                <c:pt idx="799">
                  <c:v>4.2690000000000001</c:v>
                </c:pt>
                <c:pt idx="800">
                  <c:v>4.2009999999999996</c:v>
                </c:pt>
                <c:pt idx="801">
                  <c:v>4.3490000000000002</c:v>
                </c:pt>
                <c:pt idx="802">
                  <c:v>4.4119999999999999</c:v>
                </c:pt>
                <c:pt idx="803">
                  <c:v>4.4859999999999998</c:v>
                </c:pt>
                <c:pt idx="804">
                  <c:v>4.4980000000000002</c:v>
                </c:pt>
                <c:pt idx="805">
                  <c:v>4.2789999999999999</c:v>
                </c:pt>
                <c:pt idx="806">
                  <c:v>4.423</c:v>
                </c:pt>
                <c:pt idx="807">
                  <c:v>4.2290000000000001</c:v>
                </c:pt>
                <c:pt idx="808">
                  <c:v>4.3289999999999997</c:v>
                </c:pt>
                <c:pt idx="809">
                  <c:v>4.3710000000000004</c:v>
                </c:pt>
                <c:pt idx="810">
                  <c:v>4.3760000000000003</c:v>
                </c:pt>
                <c:pt idx="811">
                  <c:v>4.431</c:v>
                </c:pt>
                <c:pt idx="812">
                  <c:v>4.4180000000000001</c:v>
                </c:pt>
                <c:pt idx="813">
                  <c:v>4.1239999999999997</c:v>
                </c:pt>
                <c:pt idx="814">
                  <c:v>4.1509999999999998</c:v>
                </c:pt>
                <c:pt idx="815">
                  <c:v>4.226</c:v>
                </c:pt>
                <c:pt idx="816">
                  <c:v>4.2770000000000001</c:v>
                </c:pt>
                <c:pt idx="817">
                  <c:v>4.2779999999999996</c:v>
                </c:pt>
                <c:pt idx="818">
                  <c:v>4.4119999999999999</c:v>
                </c:pt>
                <c:pt idx="819">
                  <c:v>4.3250000000000002</c:v>
                </c:pt>
                <c:pt idx="820">
                  <c:v>4.3819999999999997</c:v>
                </c:pt>
                <c:pt idx="821">
                  <c:v>4.2960000000000003</c:v>
                </c:pt>
                <c:pt idx="822">
                  <c:v>4.2629999999999999</c:v>
                </c:pt>
                <c:pt idx="823">
                  <c:v>4.181</c:v>
                </c:pt>
                <c:pt idx="824">
                  <c:v>4.117</c:v>
                </c:pt>
                <c:pt idx="825">
                  <c:v>4.383</c:v>
                </c:pt>
                <c:pt idx="826">
                  <c:v>4.2039999999999997</c:v>
                </c:pt>
                <c:pt idx="827">
                  <c:v>4.22</c:v>
                </c:pt>
                <c:pt idx="828">
                  <c:v>4.2329999999999997</c:v>
                </c:pt>
                <c:pt idx="829">
                  <c:v>4.2389999999999999</c:v>
                </c:pt>
                <c:pt idx="830">
                  <c:v>4.1310000000000002</c:v>
                </c:pt>
                <c:pt idx="831">
                  <c:v>4.33</c:v>
                </c:pt>
                <c:pt idx="832">
                  <c:v>4.2130000000000001</c:v>
                </c:pt>
                <c:pt idx="833">
                  <c:v>4.3159999999999998</c:v>
                </c:pt>
                <c:pt idx="834">
                  <c:v>4.4619999999999997</c:v>
                </c:pt>
                <c:pt idx="835">
                  <c:v>4.2</c:v>
                </c:pt>
                <c:pt idx="836">
                  <c:v>4.0819999999999999</c:v>
                </c:pt>
                <c:pt idx="837">
                  <c:v>4.4450000000000003</c:v>
                </c:pt>
                <c:pt idx="838">
                  <c:v>4.2510000000000003</c:v>
                </c:pt>
                <c:pt idx="839">
                  <c:v>4.1609999999999996</c:v>
                </c:pt>
                <c:pt idx="840">
                  <c:v>4.3220000000000001</c:v>
                </c:pt>
                <c:pt idx="841">
                  <c:v>4.2130000000000001</c:v>
                </c:pt>
                <c:pt idx="842">
                  <c:v>4.3390000000000004</c:v>
                </c:pt>
                <c:pt idx="843">
                  <c:v>4.2960000000000003</c:v>
                </c:pt>
                <c:pt idx="844">
                  <c:v>4.2240000000000002</c:v>
                </c:pt>
                <c:pt idx="845">
                  <c:v>4.3659999999999997</c:v>
                </c:pt>
                <c:pt idx="846">
                  <c:v>4.1920000000000002</c:v>
                </c:pt>
                <c:pt idx="847">
                  <c:v>4.0999999999999996</c:v>
                </c:pt>
                <c:pt idx="848">
                  <c:v>4.2930000000000001</c:v>
                </c:pt>
                <c:pt idx="849">
                  <c:v>4.3869999999999996</c:v>
                </c:pt>
                <c:pt idx="850">
                  <c:v>4.2990000000000004</c:v>
                </c:pt>
                <c:pt idx="851">
                  <c:v>4.3769999999999998</c:v>
                </c:pt>
                <c:pt idx="852">
                  <c:v>4.1470000000000002</c:v>
                </c:pt>
                <c:pt idx="853">
                  <c:v>4.2880000000000003</c:v>
                </c:pt>
                <c:pt idx="854">
                  <c:v>4.3600000000000003</c:v>
                </c:pt>
                <c:pt idx="855">
                  <c:v>4.2350000000000003</c:v>
                </c:pt>
                <c:pt idx="856">
                  <c:v>4.2210000000000001</c:v>
                </c:pt>
                <c:pt idx="857">
                  <c:v>4.1310000000000002</c:v>
                </c:pt>
                <c:pt idx="858">
                  <c:v>4.09</c:v>
                </c:pt>
                <c:pt idx="859">
                  <c:v>4.1900000000000004</c:v>
                </c:pt>
                <c:pt idx="860">
                  <c:v>4.24</c:v>
                </c:pt>
                <c:pt idx="861">
                  <c:v>4.1840000000000002</c:v>
                </c:pt>
                <c:pt idx="862">
                  <c:v>4.1989999999999998</c:v>
                </c:pt>
                <c:pt idx="863">
                  <c:v>4.194</c:v>
                </c:pt>
                <c:pt idx="864">
                  <c:v>4.1550000000000002</c:v>
                </c:pt>
                <c:pt idx="865">
                  <c:v>4.1239999999999997</c:v>
                </c:pt>
                <c:pt idx="866">
                  <c:v>4.03</c:v>
                </c:pt>
                <c:pt idx="867">
                  <c:v>4.3559999999999999</c:v>
                </c:pt>
                <c:pt idx="868">
                  <c:v>4.17</c:v>
                </c:pt>
                <c:pt idx="869">
                  <c:v>4.3879999999999999</c:v>
                </c:pt>
                <c:pt idx="870">
                  <c:v>4.2480000000000002</c:v>
                </c:pt>
                <c:pt idx="871">
                  <c:v>4.282</c:v>
                </c:pt>
                <c:pt idx="872">
                  <c:v>4.1269999999999998</c:v>
                </c:pt>
                <c:pt idx="873">
                  <c:v>4.3079999999999998</c:v>
                </c:pt>
                <c:pt idx="874">
                  <c:v>4.125</c:v>
                </c:pt>
                <c:pt idx="875">
                  <c:v>4.1920000000000002</c:v>
                </c:pt>
                <c:pt idx="876">
                  <c:v>4.3090000000000002</c:v>
                </c:pt>
                <c:pt idx="877">
                  <c:v>4.0540000000000003</c:v>
                </c:pt>
                <c:pt idx="878">
                  <c:v>4.1920000000000002</c:v>
                </c:pt>
                <c:pt idx="879">
                  <c:v>4.375</c:v>
                </c:pt>
                <c:pt idx="880">
                  <c:v>4.101</c:v>
                </c:pt>
                <c:pt idx="881">
                  <c:v>4.2460000000000004</c:v>
                </c:pt>
                <c:pt idx="882">
                  <c:v>4.4720000000000004</c:v>
                </c:pt>
                <c:pt idx="883">
                  <c:v>4.3479999999999999</c:v>
                </c:pt>
                <c:pt idx="884">
                  <c:v>4.3499999999999996</c:v>
                </c:pt>
                <c:pt idx="885">
                  <c:v>4.718</c:v>
                </c:pt>
                <c:pt idx="886">
                  <c:v>4.359</c:v>
                </c:pt>
                <c:pt idx="887">
                  <c:v>4.2759999999999998</c:v>
                </c:pt>
                <c:pt idx="888">
                  <c:v>4.242</c:v>
                </c:pt>
                <c:pt idx="889">
                  <c:v>4.3949999999999996</c:v>
                </c:pt>
                <c:pt idx="890">
                  <c:v>4.383</c:v>
                </c:pt>
                <c:pt idx="891">
                  <c:v>4.3150000000000004</c:v>
                </c:pt>
                <c:pt idx="892">
                  <c:v>4.2809999999999997</c:v>
                </c:pt>
                <c:pt idx="893">
                  <c:v>4.2359999999999998</c:v>
                </c:pt>
                <c:pt idx="894">
                  <c:v>3.9630000000000001</c:v>
                </c:pt>
                <c:pt idx="895">
                  <c:v>4.1989999999999998</c:v>
                </c:pt>
                <c:pt idx="896">
                  <c:v>4.141</c:v>
                </c:pt>
                <c:pt idx="897">
                  <c:v>4.141</c:v>
                </c:pt>
                <c:pt idx="898">
                  <c:v>4.3040000000000003</c:v>
                </c:pt>
                <c:pt idx="899">
                  <c:v>4.3710000000000004</c:v>
                </c:pt>
                <c:pt idx="900">
                  <c:v>4.2370000000000001</c:v>
                </c:pt>
                <c:pt idx="901">
                  <c:v>4.5069999999999997</c:v>
                </c:pt>
                <c:pt idx="902">
                  <c:v>4.2910000000000004</c:v>
                </c:pt>
                <c:pt idx="903">
                  <c:v>4.1950000000000003</c:v>
                </c:pt>
                <c:pt idx="904">
                  <c:v>4.4009999999999998</c:v>
                </c:pt>
                <c:pt idx="905">
                  <c:v>4.476</c:v>
                </c:pt>
                <c:pt idx="906">
                  <c:v>4.3920000000000003</c:v>
                </c:pt>
                <c:pt idx="907">
                  <c:v>4.1079999999999997</c:v>
                </c:pt>
                <c:pt idx="908">
                  <c:v>4.3769999999999998</c:v>
                </c:pt>
                <c:pt idx="909">
                  <c:v>4.4640000000000004</c:v>
                </c:pt>
                <c:pt idx="910">
                  <c:v>4.3680000000000003</c:v>
                </c:pt>
                <c:pt idx="911">
                  <c:v>4.38</c:v>
                </c:pt>
                <c:pt idx="912">
                  <c:v>4.4279999999999999</c:v>
                </c:pt>
                <c:pt idx="913">
                  <c:v>4.5039999999999996</c:v>
                </c:pt>
                <c:pt idx="914">
                  <c:v>4.5</c:v>
                </c:pt>
                <c:pt idx="915">
                  <c:v>4.5309999999999997</c:v>
                </c:pt>
                <c:pt idx="916">
                  <c:v>4.306</c:v>
                </c:pt>
                <c:pt idx="917">
                  <c:v>4.4969999999999999</c:v>
                </c:pt>
                <c:pt idx="918">
                  <c:v>4.3719999999999999</c:v>
                </c:pt>
                <c:pt idx="919">
                  <c:v>4.5549999999999997</c:v>
                </c:pt>
                <c:pt idx="920">
                  <c:v>4.5869999999999997</c:v>
                </c:pt>
                <c:pt idx="921">
                  <c:v>4.5049999999999999</c:v>
                </c:pt>
                <c:pt idx="922">
                  <c:v>4.2649999999999997</c:v>
                </c:pt>
                <c:pt idx="923">
                  <c:v>4.4269999999999996</c:v>
                </c:pt>
                <c:pt idx="924">
                  <c:v>4.4950000000000001</c:v>
                </c:pt>
                <c:pt idx="925">
                  <c:v>4.2619999999999996</c:v>
                </c:pt>
                <c:pt idx="926">
                  <c:v>4.524</c:v>
                </c:pt>
                <c:pt idx="927">
                  <c:v>4.4359999999999999</c:v>
                </c:pt>
                <c:pt idx="928">
                  <c:v>4.4610000000000003</c:v>
                </c:pt>
                <c:pt idx="929">
                  <c:v>4.2830000000000004</c:v>
                </c:pt>
                <c:pt idx="930">
                  <c:v>4.5190000000000001</c:v>
                </c:pt>
                <c:pt idx="931">
                  <c:v>4.3929999999999998</c:v>
                </c:pt>
                <c:pt idx="932">
                  <c:v>4.4109999999999996</c:v>
                </c:pt>
                <c:pt idx="933">
                  <c:v>4.3360000000000003</c:v>
                </c:pt>
                <c:pt idx="934">
                  <c:v>4.3339999999999996</c:v>
                </c:pt>
                <c:pt idx="935">
                  <c:v>4.4050000000000002</c:v>
                </c:pt>
                <c:pt idx="936">
                  <c:v>4.1900000000000004</c:v>
                </c:pt>
                <c:pt idx="937">
                  <c:v>4.4749999999999996</c:v>
                </c:pt>
                <c:pt idx="938">
                  <c:v>4.2220000000000004</c:v>
                </c:pt>
                <c:pt idx="939">
                  <c:v>4.4550000000000001</c:v>
                </c:pt>
                <c:pt idx="940">
                  <c:v>4.3140000000000001</c:v>
                </c:pt>
                <c:pt idx="941">
                  <c:v>4.3890000000000002</c:v>
                </c:pt>
                <c:pt idx="942">
                  <c:v>4.1970000000000001</c:v>
                </c:pt>
                <c:pt idx="943">
                  <c:v>4.3639999999999999</c:v>
                </c:pt>
                <c:pt idx="944">
                  <c:v>4.3099999999999996</c:v>
                </c:pt>
                <c:pt idx="945">
                  <c:v>4.2969999999999997</c:v>
                </c:pt>
                <c:pt idx="946">
                  <c:v>4.1989999999999998</c:v>
                </c:pt>
                <c:pt idx="947">
                  <c:v>4.2539999999999996</c:v>
                </c:pt>
                <c:pt idx="948">
                  <c:v>4.0679999999999996</c:v>
                </c:pt>
                <c:pt idx="949">
                  <c:v>4.4729999999999999</c:v>
                </c:pt>
                <c:pt idx="950">
                  <c:v>4.4240000000000004</c:v>
                </c:pt>
                <c:pt idx="951">
                  <c:v>4.1829999999999998</c:v>
                </c:pt>
                <c:pt idx="952">
                  <c:v>4.42</c:v>
                </c:pt>
                <c:pt idx="953">
                  <c:v>4.3680000000000003</c:v>
                </c:pt>
                <c:pt idx="954">
                  <c:v>4.4470000000000001</c:v>
                </c:pt>
                <c:pt idx="955">
                  <c:v>4.423</c:v>
                </c:pt>
                <c:pt idx="956">
                  <c:v>4.1820000000000004</c:v>
                </c:pt>
                <c:pt idx="957">
                  <c:v>4.2670000000000003</c:v>
                </c:pt>
                <c:pt idx="958">
                  <c:v>4.3949999999999996</c:v>
                </c:pt>
                <c:pt idx="959">
                  <c:v>4.375</c:v>
                </c:pt>
                <c:pt idx="960">
                  <c:v>4.2850000000000001</c:v>
                </c:pt>
                <c:pt idx="961">
                  <c:v>4.1520000000000001</c:v>
                </c:pt>
                <c:pt idx="962">
                  <c:v>4.2809999999999997</c:v>
                </c:pt>
                <c:pt idx="963">
                  <c:v>4.6130000000000004</c:v>
                </c:pt>
                <c:pt idx="964">
                  <c:v>4.3380000000000001</c:v>
                </c:pt>
                <c:pt idx="965">
                  <c:v>4.3780000000000001</c:v>
                </c:pt>
                <c:pt idx="966">
                  <c:v>4.51</c:v>
                </c:pt>
                <c:pt idx="967">
                  <c:v>4.5490000000000004</c:v>
                </c:pt>
                <c:pt idx="968">
                  <c:v>4.1310000000000002</c:v>
                </c:pt>
                <c:pt idx="969">
                  <c:v>4.3680000000000003</c:v>
                </c:pt>
                <c:pt idx="970">
                  <c:v>4.444</c:v>
                </c:pt>
                <c:pt idx="971">
                  <c:v>4.4429999999999996</c:v>
                </c:pt>
                <c:pt idx="972">
                  <c:v>4.4260000000000002</c:v>
                </c:pt>
                <c:pt idx="973">
                  <c:v>4.3579999999999997</c:v>
                </c:pt>
                <c:pt idx="974">
                  <c:v>4.3360000000000003</c:v>
                </c:pt>
                <c:pt idx="975">
                  <c:v>4.34</c:v>
                </c:pt>
                <c:pt idx="976">
                  <c:v>4.2220000000000004</c:v>
                </c:pt>
                <c:pt idx="977">
                  <c:v>4.18</c:v>
                </c:pt>
                <c:pt idx="978">
                  <c:v>4.2919999999999998</c:v>
                </c:pt>
                <c:pt idx="979">
                  <c:v>4.2990000000000004</c:v>
                </c:pt>
                <c:pt idx="980">
                  <c:v>4.3120000000000003</c:v>
                </c:pt>
                <c:pt idx="981">
                  <c:v>4.3419999999999996</c:v>
                </c:pt>
                <c:pt idx="982">
                  <c:v>4.3579999999999997</c:v>
                </c:pt>
                <c:pt idx="983">
                  <c:v>4.1580000000000004</c:v>
                </c:pt>
                <c:pt idx="984">
                  <c:v>4.3239999999999998</c:v>
                </c:pt>
                <c:pt idx="985">
                  <c:v>4.1050000000000004</c:v>
                </c:pt>
                <c:pt idx="986">
                  <c:v>4.1459999999999999</c:v>
                </c:pt>
                <c:pt idx="987">
                  <c:v>4.298</c:v>
                </c:pt>
                <c:pt idx="988">
                  <c:v>4.3049999999999997</c:v>
                </c:pt>
                <c:pt idx="989">
                  <c:v>4.194</c:v>
                </c:pt>
                <c:pt idx="990">
                  <c:v>4.17</c:v>
                </c:pt>
                <c:pt idx="991">
                  <c:v>4.3540000000000001</c:v>
                </c:pt>
                <c:pt idx="992">
                  <c:v>4.2930000000000001</c:v>
                </c:pt>
                <c:pt idx="993">
                  <c:v>4.2679999999999998</c:v>
                </c:pt>
                <c:pt idx="994">
                  <c:v>4.2969999999999997</c:v>
                </c:pt>
                <c:pt idx="995">
                  <c:v>4.1829999999999998</c:v>
                </c:pt>
                <c:pt idx="996">
                  <c:v>4.343</c:v>
                </c:pt>
                <c:pt idx="997">
                  <c:v>4.28</c:v>
                </c:pt>
                <c:pt idx="998">
                  <c:v>4.3899999999999997</c:v>
                </c:pt>
                <c:pt idx="999">
                  <c:v>4.383</c:v>
                </c:pt>
                <c:pt idx="1000">
                  <c:v>4.2190000000000003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9-4F50-B53A-7E8DDF18410E}"/>
            </c:ext>
          </c:extLst>
        </c:ser>
        <c:ser>
          <c:idx val="2"/>
          <c:order val="2"/>
          <c:tx>
            <c:strRef>
              <c:f>RMSD!$G$1</c:f>
              <c:strCache>
                <c:ptCount val="1"/>
                <c:pt idx="0">
                  <c:v>CID-8895340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RMSD!$D$2:$D$1002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RMSD!$G$2:$G$1002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1.796</c:v>
                </c:pt>
                <c:pt idx="2">
                  <c:v>1.478</c:v>
                </c:pt>
                <c:pt idx="3">
                  <c:v>1.645</c:v>
                </c:pt>
                <c:pt idx="4">
                  <c:v>1.929</c:v>
                </c:pt>
                <c:pt idx="5">
                  <c:v>2.0009999999999999</c:v>
                </c:pt>
                <c:pt idx="6">
                  <c:v>2.1509999999999998</c:v>
                </c:pt>
                <c:pt idx="7">
                  <c:v>1.8220000000000001</c:v>
                </c:pt>
                <c:pt idx="8">
                  <c:v>1.9750000000000001</c:v>
                </c:pt>
                <c:pt idx="9">
                  <c:v>2.0259999999999998</c:v>
                </c:pt>
                <c:pt idx="10">
                  <c:v>1.972</c:v>
                </c:pt>
                <c:pt idx="11">
                  <c:v>2.1440000000000001</c:v>
                </c:pt>
                <c:pt idx="12">
                  <c:v>2.2639999999999998</c:v>
                </c:pt>
                <c:pt idx="13">
                  <c:v>2.2189999999999999</c:v>
                </c:pt>
                <c:pt idx="14">
                  <c:v>2.141</c:v>
                </c:pt>
                <c:pt idx="15">
                  <c:v>2.1019999999999999</c:v>
                </c:pt>
                <c:pt idx="16">
                  <c:v>2.3490000000000002</c:v>
                </c:pt>
                <c:pt idx="17">
                  <c:v>2.4380000000000002</c:v>
                </c:pt>
                <c:pt idx="18">
                  <c:v>2.7450000000000001</c:v>
                </c:pt>
                <c:pt idx="19">
                  <c:v>2.5329999999999999</c:v>
                </c:pt>
                <c:pt idx="20">
                  <c:v>2.6459999999999999</c:v>
                </c:pt>
                <c:pt idx="21">
                  <c:v>2.3130000000000002</c:v>
                </c:pt>
                <c:pt idx="22">
                  <c:v>2.7749999999999999</c:v>
                </c:pt>
                <c:pt idx="23">
                  <c:v>2.8130000000000002</c:v>
                </c:pt>
                <c:pt idx="24">
                  <c:v>2.5099999999999998</c:v>
                </c:pt>
                <c:pt idx="25">
                  <c:v>2.786</c:v>
                </c:pt>
                <c:pt idx="26">
                  <c:v>2.4049999999999998</c:v>
                </c:pt>
                <c:pt idx="27">
                  <c:v>2.5030000000000001</c:v>
                </c:pt>
                <c:pt idx="28">
                  <c:v>2.863</c:v>
                </c:pt>
                <c:pt idx="29">
                  <c:v>2.79</c:v>
                </c:pt>
                <c:pt idx="30">
                  <c:v>3.1339999999999999</c:v>
                </c:pt>
                <c:pt idx="31">
                  <c:v>2.9430000000000001</c:v>
                </c:pt>
                <c:pt idx="32">
                  <c:v>2.58</c:v>
                </c:pt>
                <c:pt idx="33">
                  <c:v>2.7949999999999999</c:v>
                </c:pt>
                <c:pt idx="34">
                  <c:v>3.2909999999999999</c:v>
                </c:pt>
                <c:pt idx="35">
                  <c:v>3.0659999999999998</c:v>
                </c:pt>
                <c:pt idx="36">
                  <c:v>2.9780000000000002</c:v>
                </c:pt>
                <c:pt idx="37">
                  <c:v>2.9929999999999999</c:v>
                </c:pt>
                <c:pt idx="38">
                  <c:v>3.0670000000000002</c:v>
                </c:pt>
                <c:pt idx="39">
                  <c:v>2.9889999999999999</c:v>
                </c:pt>
                <c:pt idx="40">
                  <c:v>2.988</c:v>
                </c:pt>
                <c:pt idx="41">
                  <c:v>3.0649999999999999</c:v>
                </c:pt>
                <c:pt idx="42">
                  <c:v>2.7629999999999999</c:v>
                </c:pt>
                <c:pt idx="43">
                  <c:v>3.016</c:v>
                </c:pt>
                <c:pt idx="44">
                  <c:v>3.149</c:v>
                </c:pt>
                <c:pt idx="45">
                  <c:v>3.036</c:v>
                </c:pt>
                <c:pt idx="46">
                  <c:v>3.1120000000000001</c:v>
                </c:pt>
                <c:pt idx="47">
                  <c:v>3.121</c:v>
                </c:pt>
                <c:pt idx="48">
                  <c:v>3.1549999999999998</c:v>
                </c:pt>
                <c:pt idx="49">
                  <c:v>3.117</c:v>
                </c:pt>
                <c:pt idx="50">
                  <c:v>3.1480000000000001</c:v>
                </c:pt>
                <c:pt idx="51">
                  <c:v>3.016</c:v>
                </c:pt>
                <c:pt idx="52">
                  <c:v>2.883</c:v>
                </c:pt>
                <c:pt idx="53">
                  <c:v>3.044</c:v>
                </c:pt>
                <c:pt idx="54">
                  <c:v>3.153</c:v>
                </c:pt>
                <c:pt idx="55">
                  <c:v>3.0670000000000002</c:v>
                </c:pt>
                <c:pt idx="56">
                  <c:v>3.6080000000000001</c:v>
                </c:pt>
                <c:pt idx="57">
                  <c:v>3.323</c:v>
                </c:pt>
                <c:pt idx="58">
                  <c:v>3.4420000000000002</c:v>
                </c:pt>
                <c:pt idx="59">
                  <c:v>3.6269999999999998</c:v>
                </c:pt>
                <c:pt idx="60">
                  <c:v>3.49</c:v>
                </c:pt>
                <c:pt idx="61">
                  <c:v>3.43</c:v>
                </c:pt>
                <c:pt idx="62">
                  <c:v>3.4870000000000001</c:v>
                </c:pt>
                <c:pt idx="63">
                  <c:v>3.4260000000000002</c:v>
                </c:pt>
                <c:pt idx="64">
                  <c:v>3.3439999999999999</c:v>
                </c:pt>
                <c:pt idx="65">
                  <c:v>3.3730000000000002</c:v>
                </c:pt>
                <c:pt idx="66">
                  <c:v>3.2480000000000002</c:v>
                </c:pt>
                <c:pt idx="67">
                  <c:v>3.581</c:v>
                </c:pt>
                <c:pt idx="68">
                  <c:v>4.0309999999999997</c:v>
                </c:pt>
                <c:pt idx="69">
                  <c:v>3.931</c:v>
                </c:pt>
                <c:pt idx="70">
                  <c:v>3.9039999999999999</c:v>
                </c:pt>
                <c:pt idx="71">
                  <c:v>3.548</c:v>
                </c:pt>
                <c:pt idx="72">
                  <c:v>3.516</c:v>
                </c:pt>
                <c:pt idx="73">
                  <c:v>3.7629999999999999</c:v>
                </c:pt>
                <c:pt idx="74">
                  <c:v>3.76</c:v>
                </c:pt>
                <c:pt idx="75">
                  <c:v>3.6379999999999999</c:v>
                </c:pt>
                <c:pt idx="76">
                  <c:v>3.395</c:v>
                </c:pt>
                <c:pt idx="77">
                  <c:v>3.4750000000000001</c:v>
                </c:pt>
                <c:pt idx="78">
                  <c:v>3.4089999999999998</c:v>
                </c:pt>
                <c:pt idx="79">
                  <c:v>3.4569999999999999</c:v>
                </c:pt>
                <c:pt idx="80">
                  <c:v>3.5760000000000001</c:v>
                </c:pt>
                <c:pt idx="81">
                  <c:v>3.64</c:v>
                </c:pt>
                <c:pt idx="82">
                  <c:v>3.524</c:v>
                </c:pt>
                <c:pt idx="83">
                  <c:v>3.524</c:v>
                </c:pt>
                <c:pt idx="84">
                  <c:v>3.887</c:v>
                </c:pt>
                <c:pt idx="85">
                  <c:v>3.915</c:v>
                </c:pt>
                <c:pt idx="86">
                  <c:v>3.887</c:v>
                </c:pt>
                <c:pt idx="87">
                  <c:v>3.8479999999999999</c:v>
                </c:pt>
                <c:pt idx="88">
                  <c:v>3.6850000000000001</c:v>
                </c:pt>
                <c:pt idx="89">
                  <c:v>3.6110000000000002</c:v>
                </c:pt>
                <c:pt idx="90">
                  <c:v>3.6429999999999998</c:v>
                </c:pt>
                <c:pt idx="91">
                  <c:v>3.9209999999999998</c:v>
                </c:pt>
                <c:pt idx="92">
                  <c:v>3.7229999999999999</c:v>
                </c:pt>
                <c:pt idx="93">
                  <c:v>3.7810000000000001</c:v>
                </c:pt>
                <c:pt idx="94">
                  <c:v>3.77</c:v>
                </c:pt>
                <c:pt idx="95">
                  <c:v>3.9089999999999998</c:v>
                </c:pt>
                <c:pt idx="96">
                  <c:v>3.8450000000000002</c:v>
                </c:pt>
                <c:pt idx="97">
                  <c:v>3.718</c:v>
                </c:pt>
                <c:pt idx="98">
                  <c:v>3.867</c:v>
                </c:pt>
                <c:pt idx="99">
                  <c:v>3.74</c:v>
                </c:pt>
                <c:pt idx="100">
                  <c:v>3.62</c:v>
                </c:pt>
                <c:pt idx="101">
                  <c:v>3.7730000000000001</c:v>
                </c:pt>
                <c:pt idx="102">
                  <c:v>3.38</c:v>
                </c:pt>
                <c:pt idx="103">
                  <c:v>3.47</c:v>
                </c:pt>
                <c:pt idx="104">
                  <c:v>3.6280000000000001</c:v>
                </c:pt>
                <c:pt idx="105">
                  <c:v>3.6259999999999999</c:v>
                </c:pt>
                <c:pt idx="106">
                  <c:v>3.5539999999999998</c:v>
                </c:pt>
                <c:pt idx="107">
                  <c:v>3.75</c:v>
                </c:pt>
                <c:pt idx="108">
                  <c:v>3.67</c:v>
                </c:pt>
                <c:pt idx="109">
                  <c:v>3.7650000000000001</c:v>
                </c:pt>
                <c:pt idx="110">
                  <c:v>3.8330000000000002</c:v>
                </c:pt>
                <c:pt idx="111">
                  <c:v>3.82</c:v>
                </c:pt>
                <c:pt idx="112">
                  <c:v>3.7570000000000001</c:v>
                </c:pt>
                <c:pt idx="113">
                  <c:v>3.7629999999999999</c:v>
                </c:pt>
                <c:pt idx="114">
                  <c:v>3.7149999999999999</c:v>
                </c:pt>
                <c:pt idx="115">
                  <c:v>3.778</c:v>
                </c:pt>
                <c:pt idx="116">
                  <c:v>3.8460000000000001</c:v>
                </c:pt>
                <c:pt idx="117">
                  <c:v>3.4390000000000001</c:v>
                </c:pt>
                <c:pt idx="118">
                  <c:v>3.3879999999999999</c:v>
                </c:pt>
                <c:pt idx="119">
                  <c:v>3.34</c:v>
                </c:pt>
                <c:pt idx="120">
                  <c:v>3.298</c:v>
                </c:pt>
                <c:pt idx="121">
                  <c:v>3.1739999999999999</c:v>
                </c:pt>
                <c:pt idx="122">
                  <c:v>3.4670000000000001</c:v>
                </c:pt>
                <c:pt idx="123">
                  <c:v>3.4590000000000001</c:v>
                </c:pt>
                <c:pt idx="124">
                  <c:v>3.351</c:v>
                </c:pt>
                <c:pt idx="125">
                  <c:v>3.3940000000000001</c:v>
                </c:pt>
                <c:pt idx="126">
                  <c:v>3.6</c:v>
                </c:pt>
                <c:pt idx="127">
                  <c:v>3.6709999999999998</c:v>
                </c:pt>
                <c:pt idx="128">
                  <c:v>3.4249999999999998</c:v>
                </c:pt>
                <c:pt idx="129">
                  <c:v>3.4329999999999998</c:v>
                </c:pt>
                <c:pt idx="130">
                  <c:v>3.7370000000000001</c:v>
                </c:pt>
                <c:pt idx="131">
                  <c:v>4.0839999999999996</c:v>
                </c:pt>
                <c:pt idx="132">
                  <c:v>4.0599999999999996</c:v>
                </c:pt>
                <c:pt idx="133">
                  <c:v>4.07</c:v>
                </c:pt>
                <c:pt idx="134">
                  <c:v>4.109</c:v>
                </c:pt>
                <c:pt idx="135">
                  <c:v>3.879</c:v>
                </c:pt>
                <c:pt idx="136">
                  <c:v>3.956</c:v>
                </c:pt>
                <c:pt idx="137">
                  <c:v>3.9940000000000002</c:v>
                </c:pt>
                <c:pt idx="138">
                  <c:v>3.738</c:v>
                </c:pt>
                <c:pt idx="139">
                  <c:v>3.9710000000000001</c:v>
                </c:pt>
                <c:pt idx="140">
                  <c:v>3.8450000000000002</c:v>
                </c:pt>
                <c:pt idx="141">
                  <c:v>3.8540000000000001</c:v>
                </c:pt>
                <c:pt idx="142">
                  <c:v>4.0049999999999999</c:v>
                </c:pt>
                <c:pt idx="143">
                  <c:v>3.7869999999999999</c:v>
                </c:pt>
                <c:pt idx="144">
                  <c:v>3.8220000000000001</c:v>
                </c:pt>
                <c:pt idx="145">
                  <c:v>3.7080000000000002</c:v>
                </c:pt>
                <c:pt idx="146">
                  <c:v>3.6509999999999998</c:v>
                </c:pt>
                <c:pt idx="147">
                  <c:v>3.5409999999999999</c:v>
                </c:pt>
                <c:pt idx="148">
                  <c:v>3.9049999999999998</c:v>
                </c:pt>
                <c:pt idx="149">
                  <c:v>4.1669999999999998</c:v>
                </c:pt>
                <c:pt idx="150">
                  <c:v>3.9649999999999999</c:v>
                </c:pt>
                <c:pt idx="151">
                  <c:v>4.1369999999999996</c:v>
                </c:pt>
                <c:pt idx="152">
                  <c:v>3.9750000000000001</c:v>
                </c:pt>
                <c:pt idx="153">
                  <c:v>4.1310000000000002</c:v>
                </c:pt>
                <c:pt idx="154">
                  <c:v>3.97</c:v>
                </c:pt>
                <c:pt idx="155">
                  <c:v>4.0750000000000002</c:v>
                </c:pt>
                <c:pt idx="156">
                  <c:v>4.1070000000000002</c:v>
                </c:pt>
                <c:pt idx="157">
                  <c:v>4.1449999999999996</c:v>
                </c:pt>
                <c:pt idx="158">
                  <c:v>4.3959999999999999</c:v>
                </c:pt>
                <c:pt idx="159">
                  <c:v>4.125</c:v>
                </c:pt>
                <c:pt idx="160">
                  <c:v>4.1079999999999997</c:v>
                </c:pt>
                <c:pt idx="161">
                  <c:v>4.2009999999999996</c:v>
                </c:pt>
                <c:pt idx="162">
                  <c:v>3.9820000000000002</c:v>
                </c:pt>
                <c:pt idx="163">
                  <c:v>3.9590000000000001</c:v>
                </c:pt>
                <c:pt idx="164">
                  <c:v>3.78</c:v>
                </c:pt>
                <c:pt idx="165">
                  <c:v>3.992</c:v>
                </c:pt>
                <c:pt idx="166">
                  <c:v>4.2240000000000002</c:v>
                </c:pt>
                <c:pt idx="167">
                  <c:v>4.069</c:v>
                </c:pt>
                <c:pt idx="168">
                  <c:v>4.3120000000000003</c:v>
                </c:pt>
                <c:pt idx="169">
                  <c:v>4.5970000000000004</c:v>
                </c:pt>
                <c:pt idx="170">
                  <c:v>3.9569999999999999</c:v>
                </c:pt>
                <c:pt idx="171">
                  <c:v>4.2249999999999996</c:v>
                </c:pt>
                <c:pt idx="172">
                  <c:v>4.1479999999999997</c:v>
                </c:pt>
                <c:pt idx="173">
                  <c:v>4.0979999999999999</c:v>
                </c:pt>
                <c:pt idx="174">
                  <c:v>4.1900000000000004</c:v>
                </c:pt>
                <c:pt idx="175">
                  <c:v>4.1120000000000001</c:v>
                </c:pt>
                <c:pt idx="176">
                  <c:v>4.157</c:v>
                </c:pt>
                <c:pt idx="177">
                  <c:v>4.1269999999999998</c:v>
                </c:pt>
                <c:pt idx="178">
                  <c:v>3.85</c:v>
                </c:pt>
                <c:pt idx="179">
                  <c:v>3.7149999999999999</c:v>
                </c:pt>
                <c:pt idx="180">
                  <c:v>4.1399999999999997</c:v>
                </c:pt>
                <c:pt idx="181">
                  <c:v>3.976</c:v>
                </c:pt>
                <c:pt idx="182">
                  <c:v>4.1040000000000001</c:v>
                </c:pt>
                <c:pt idx="183">
                  <c:v>4.1559999999999997</c:v>
                </c:pt>
                <c:pt idx="184">
                  <c:v>4.3339999999999996</c:v>
                </c:pt>
                <c:pt idx="185">
                  <c:v>4.1509999999999998</c:v>
                </c:pt>
                <c:pt idx="186">
                  <c:v>3.9359999999999999</c:v>
                </c:pt>
                <c:pt idx="187">
                  <c:v>4.2910000000000004</c:v>
                </c:pt>
                <c:pt idx="188">
                  <c:v>4.3780000000000001</c:v>
                </c:pt>
                <c:pt idx="189">
                  <c:v>4.1609999999999996</c:v>
                </c:pt>
                <c:pt idx="190">
                  <c:v>4.2530000000000001</c:v>
                </c:pt>
                <c:pt idx="191">
                  <c:v>4.194</c:v>
                </c:pt>
                <c:pt idx="192">
                  <c:v>4.0579999999999998</c:v>
                </c:pt>
                <c:pt idx="193">
                  <c:v>3.8069999999999999</c:v>
                </c:pt>
                <c:pt idx="194">
                  <c:v>3.94</c:v>
                </c:pt>
                <c:pt idx="195">
                  <c:v>3.84</c:v>
                </c:pt>
                <c:pt idx="196">
                  <c:v>4.0449999999999999</c:v>
                </c:pt>
                <c:pt idx="197">
                  <c:v>4.0709999999999997</c:v>
                </c:pt>
                <c:pt idx="198">
                  <c:v>3.9449999999999998</c:v>
                </c:pt>
                <c:pt idx="199">
                  <c:v>3.92</c:v>
                </c:pt>
                <c:pt idx="200">
                  <c:v>4.2210000000000001</c:v>
                </c:pt>
                <c:pt idx="201">
                  <c:v>4.2610000000000001</c:v>
                </c:pt>
                <c:pt idx="202">
                  <c:v>3.9660000000000002</c:v>
                </c:pt>
                <c:pt idx="203">
                  <c:v>4.0960000000000001</c:v>
                </c:pt>
                <c:pt idx="204">
                  <c:v>4.016</c:v>
                </c:pt>
                <c:pt idx="205">
                  <c:v>4</c:v>
                </c:pt>
                <c:pt idx="206">
                  <c:v>3.8889999999999998</c:v>
                </c:pt>
                <c:pt idx="207">
                  <c:v>3.9489999999999998</c:v>
                </c:pt>
                <c:pt idx="208">
                  <c:v>3.9359999999999999</c:v>
                </c:pt>
                <c:pt idx="209">
                  <c:v>3.9710000000000001</c:v>
                </c:pt>
                <c:pt idx="210">
                  <c:v>4.2140000000000004</c:v>
                </c:pt>
                <c:pt idx="211">
                  <c:v>3.8519999999999999</c:v>
                </c:pt>
                <c:pt idx="212">
                  <c:v>3.589</c:v>
                </c:pt>
                <c:pt idx="213">
                  <c:v>4.0810000000000004</c:v>
                </c:pt>
                <c:pt idx="214">
                  <c:v>3.99</c:v>
                </c:pt>
                <c:pt idx="215">
                  <c:v>3.625</c:v>
                </c:pt>
                <c:pt idx="216">
                  <c:v>3.5089999999999999</c:v>
                </c:pt>
                <c:pt idx="217">
                  <c:v>3.762</c:v>
                </c:pt>
                <c:pt idx="218">
                  <c:v>3.524</c:v>
                </c:pt>
                <c:pt idx="219">
                  <c:v>3.8809999999999998</c:v>
                </c:pt>
                <c:pt idx="220">
                  <c:v>3.8809999999999998</c:v>
                </c:pt>
                <c:pt idx="221">
                  <c:v>3.3959999999999999</c:v>
                </c:pt>
                <c:pt idx="222">
                  <c:v>3.4009999999999998</c:v>
                </c:pt>
                <c:pt idx="223">
                  <c:v>3.53</c:v>
                </c:pt>
                <c:pt idx="224">
                  <c:v>3.948</c:v>
                </c:pt>
                <c:pt idx="225">
                  <c:v>4.0439999999999996</c:v>
                </c:pt>
                <c:pt idx="226">
                  <c:v>3.58</c:v>
                </c:pt>
                <c:pt idx="227">
                  <c:v>3.7250000000000001</c:v>
                </c:pt>
                <c:pt idx="228">
                  <c:v>3.8780000000000001</c:v>
                </c:pt>
                <c:pt idx="229">
                  <c:v>3.9710000000000001</c:v>
                </c:pt>
                <c:pt idx="230">
                  <c:v>4.2729999999999997</c:v>
                </c:pt>
                <c:pt idx="231">
                  <c:v>4.2009999999999996</c:v>
                </c:pt>
                <c:pt idx="232">
                  <c:v>3.9020000000000001</c:v>
                </c:pt>
                <c:pt idx="233">
                  <c:v>4.1360000000000001</c:v>
                </c:pt>
                <c:pt idx="234">
                  <c:v>3.698</c:v>
                </c:pt>
                <c:pt idx="235">
                  <c:v>3.3250000000000002</c:v>
                </c:pt>
                <c:pt idx="236">
                  <c:v>3.72</c:v>
                </c:pt>
                <c:pt idx="237">
                  <c:v>4.0149999999999997</c:v>
                </c:pt>
                <c:pt idx="238">
                  <c:v>3.8769999999999998</c:v>
                </c:pt>
                <c:pt idx="239">
                  <c:v>3.7919999999999998</c:v>
                </c:pt>
                <c:pt idx="240">
                  <c:v>3.7749999999999999</c:v>
                </c:pt>
                <c:pt idx="241">
                  <c:v>4.1150000000000002</c:v>
                </c:pt>
                <c:pt idx="242">
                  <c:v>3.5910000000000002</c:v>
                </c:pt>
                <c:pt idx="243">
                  <c:v>3.536</c:v>
                </c:pt>
                <c:pt idx="244">
                  <c:v>3.6339999999999999</c:v>
                </c:pt>
                <c:pt idx="245">
                  <c:v>3.375</c:v>
                </c:pt>
                <c:pt idx="246">
                  <c:v>3.6440000000000001</c:v>
                </c:pt>
                <c:pt idx="247">
                  <c:v>3.665</c:v>
                </c:pt>
                <c:pt idx="248">
                  <c:v>3.476</c:v>
                </c:pt>
                <c:pt idx="249">
                  <c:v>3.7370000000000001</c:v>
                </c:pt>
                <c:pt idx="250">
                  <c:v>3.8</c:v>
                </c:pt>
                <c:pt idx="251">
                  <c:v>3.6739999999999999</c:v>
                </c:pt>
                <c:pt idx="252">
                  <c:v>3.9169999999999998</c:v>
                </c:pt>
                <c:pt idx="253">
                  <c:v>4.0229999999999997</c:v>
                </c:pt>
                <c:pt idx="254">
                  <c:v>3.9940000000000002</c:v>
                </c:pt>
                <c:pt idx="255">
                  <c:v>4.016</c:v>
                </c:pt>
                <c:pt idx="256">
                  <c:v>4.2430000000000003</c:v>
                </c:pt>
                <c:pt idx="257">
                  <c:v>3.7229999999999999</c:v>
                </c:pt>
                <c:pt idx="258">
                  <c:v>3.6760000000000002</c:v>
                </c:pt>
                <c:pt idx="259">
                  <c:v>3.8340000000000001</c:v>
                </c:pt>
                <c:pt idx="260">
                  <c:v>3.891</c:v>
                </c:pt>
                <c:pt idx="261">
                  <c:v>4.01</c:v>
                </c:pt>
                <c:pt idx="262">
                  <c:v>4.093</c:v>
                </c:pt>
                <c:pt idx="263">
                  <c:v>4.1360000000000001</c:v>
                </c:pt>
                <c:pt idx="264">
                  <c:v>4.0679999999999996</c:v>
                </c:pt>
                <c:pt idx="265">
                  <c:v>3.988</c:v>
                </c:pt>
                <c:pt idx="266">
                  <c:v>4.2590000000000003</c:v>
                </c:pt>
                <c:pt idx="267">
                  <c:v>4.3460000000000001</c:v>
                </c:pt>
                <c:pt idx="268">
                  <c:v>4.5910000000000002</c:v>
                </c:pt>
                <c:pt idx="269">
                  <c:v>4.2670000000000003</c:v>
                </c:pt>
                <c:pt idx="270">
                  <c:v>3.931</c:v>
                </c:pt>
                <c:pt idx="271">
                  <c:v>3.8959999999999999</c:v>
                </c:pt>
                <c:pt idx="272">
                  <c:v>3.7029999999999998</c:v>
                </c:pt>
                <c:pt idx="273">
                  <c:v>4.0010000000000003</c:v>
                </c:pt>
                <c:pt idx="274">
                  <c:v>3.968</c:v>
                </c:pt>
                <c:pt idx="275">
                  <c:v>4.2309999999999999</c:v>
                </c:pt>
                <c:pt idx="276">
                  <c:v>4.0140000000000002</c:v>
                </c:pt>
                <c:pt idx="277">
                  <c:v>3.766</c:v>
                </c:pt>
                <c:pt idx="278">
                  <c:v>3.8359999999999999</c:v>
                </c:pt>
                <c:pt idx="279">
                  <c:v>3.9580000000000002</c:v>
                </c:pt>
                <c:pt idx="280">
                  <c:v>4.3520000000000003</c:v>
                </c:pt>
                <c:pt idx="281">
                  <c:v>3.972</c:v>
                </c:pt>
                <c:pt idx="282">
                  <c:v>4.024</c:v>
                </c:pt>
                <c:pt idx="283">
                  <c:v>4.2249999999999996</c:v>
                </c:pt>
                <c:pt idx="284">
                  <c:v>4.1219999999999999</c:v>
                </c:pt>
                <c:pt idx="285">
                  <c:v>4.1470000000000002</c:v>
                </c:pt>
                <c:pt idx="286">
                  <c:v>4.09</c:v>
                </c:pt>
                <c:pt idx="287">
                  <c:v>3.8039999999999998</c:v>
                </c:pt>
                <c:pt idx="288">
                  <c:v>3.8050000000000002</c:v>
                </c:pt>
                <c:pt idx="289">
                  <c:v>3.6219999999999999</c:v>
                </c:pt>
                <c:pt idx="290">
                  <c:v>3.9140000000000001</c:v>
                </c:pt>
                <c:pt idx="291">
                  <c:v>4.2359999999999998</c:v>
                </c:pt>
                <c:pt idx="292">
                  <c:v>4.8380000000000001</c:v>
                </c:pt>
                <c:pt idx="293">
                  <c:v>4.5250000000000004</c:v>
                </c:pt>
                <c:pt idx="294">
                  <c:v>4.5810000000000004</c:v>
                </c:pt>
                <c:pt idx="295">
                  <c:v>4.7949999999999999</c:v>
                </c:pt>
                <c:pt idx="296">
                  <c:v>4.3310000000000004</c:v>
                </c:pt>
                <c:pt idx="297">
                  <c:v>4.1840000000000002</c:v>
                </c:pt>
                <c:pt idx="298">
                  <c:v>4.2939999999999996</c:v>
                </c:pt>
                <c:pt idx="299">
                  <c:v>4.6139999999999999</c:v>
                </c:pt>
                <c:pt idx="300">
                  <c:v>4.4710000000000001</c:v>
                </c:pt>
                <c:pt idx="301">
                  <c:v>4.4009999999999998</c:v>
                </c:pt>
                <c:pt idx="302">
                  <c:v>4.6980000000000004</c:v>
                </c:pt>
                <c:pt idx="303">
                  <c:v>4.4459999999999997</c:v>
                </c:pt>
                <c:pt idx="304">
                  <c:v>4.5019999999999998</c:v>
                </c:pt>
                <c:pt idx="305">
                  <c:v>3.984</c:v>
                </c:pt>
                <c:pt idx="306">
                  <c:v>4.4610000000000003</c:v>
                </c:pt>
                <c:pt idx="307">
                  <c:v>4.165</c:v>
                </c:pt>
                <c:pt idx="308">
                  <c:v>4.4889999999999999</c:v>
                </c:pt>
                <c:pt idx="309">
                  <c:v>4.1509999999999998</c:v>
                </c:pt>
                <c:pt idx="310">
                  <c:v>4.383</c:v>
                </c:pt>
                <c:pt idx="311">
                  <c:v>4.6879999999999997</c:v>
                </c:pt>
                <c:pt idx="312">
                  <c:v>5.03</c:v>
                </c:pt>
                <c:pt idx="313">
                  <c:v>4.6470000000000002</c:v>
                </c:pt>
                <c:pt idx="314">
                  <c:v>4.6609999999999996</c:v>
                </c:pt>
                <c:pt idx="315">
                  <c:v>4.3780000000000001</c:v>
                </c:pt>
                <c:pt idx="316">
                  <c:v>4.444</c:v>
                </c:pt>
                <c:pt idx="317">
                  <c:v>4.6310000000000002</c:v>
                </c:pt>
                <c:pt idx="318">
                  <c:v>4.6269999999999998</c:v>
                </c:pt>
                <c:pt idx="319">
                  <c:v>4.4429999999999996</c:v>
                </c:pt>
                <c:pt idx="320">
                  <c:v>4.4249999999999998</c:v>
                </c:pt>
                <c:pt idx="321">
                  <c:v>4.8890000000000002</c:v>
                </c:pt>
                <c:pt idx="322">
                  <c:v>4.4169999999999998</c:v>
                </c:pt>
                <c:pt idx="323">
                  <c:v>4.7370000000000001</c:v>
                </c:pt>
                <c:pt idx="324">
                  <c:v>4.57</c:v>
                </c:pt>
                <c:pt idx="325">
                  <c:v>4.6749999999999998</c:v>
                </c:pt>
                <c:pt idx="326">
                  <c:v>4.5389999999999997</c:v>
                </c:pt>
                <c:pt idx="327">
                  <c:v>4.6879999999999997</c:v>
                </c:pt>
                <c:pt idx="328">
                  <c:v>5.085</c:v>
                </c:pt>
                <c:pt idx="329">
                  <c:v>4.9989999999999997</c:v>
                </c:pt>
                <c:pt idx="330">
                  <c:v>4.5449999999999999</c:v>
                </c:pt>
                <c:pt idx="331">
                  <c:v>4.3330000000000002</c:v>
                </c:pt>
                <c:pt idx="332">
                  <c:v>4.5990000000000002</c:v>
                </c:pt>
                <c:pt idx="333">
                  <c:v>4.5140000000000002</c:v>
                </c:pt>
                <c:pt idx="334">
                  <c:v>4.5629999999999997</c:v>
                </c:pt>
                <c:pt idx="335">
                  <c:v>4.6150000000000002</c:v>
                </c:pt>
                <c:pt idx="336">
                  <c:v>4.8890000000000002</c:v>
                </c:pt>
                <c:pt idx="337">
                  <c:v>4.9290000000000003</c:v>
                </c:pt>
                <c:pt idx="338">
                  <c:v>4.383</c:v>
                </c:pt>
                <c:pt idx="339">
                  <c:v>4.3739999999999997</c:v>
                </c:pt>
                <c:pt idx="340">
                  <c:v>4.6760000000000002</c:v>
                </c:pt>
                <c:pt idx="341">
                  <c:v>4.2009999999999996</c:v>
                </c:pt>
                <c:pt idx="342">
                  <c:v>4.4059999999999997</c:v>
                </c:pt>
                <c:pt idx="343">
                  <c:v>4.3360000000000003</c:v>
                </c:pt>
                <c:pt idx="344">
                  <c:v>4.202</c:v>
                </c:pt>
                <c:pt idx="345">
                  <c:v>4.4580000000000002</c:v>
                </c:pt>
                <c:pt idx="346">
                  <c:v>4.2190000000000003</c:v>
                </c:pt>
                <c:pt idx="347">
                  <c:v>4.4489999999999998</c:v>
                </c:pt>
                <c:pt idx="348">
                  <c:v>4.3460000000000001</c:v>
                </c:pt>
                <c:pt idx="349">
                  <c:v>4.2380000000000004</c:v>
                </c:pt>
                <c:pt idx="350">
                  <c:v>4.524</c:v>
                </c:pt>
                <c:pt idx="351">
                  <c:v>4.5279999999999996</c:v>
                </c:pt>
                <c:pt idx="352">
                  <c:v>4.4290000000000003</c:v>
                </c:pt>
                <c:pt idx="353">
                  <c:v>4.7530000000000001</c:v>
                </c:pt>
                <c:pt idx="354">
                  <c:v>4.718</c:v>
                </c:pt>
                <c:pt idx="355">
                  <c:v>4.6109999999999998</c:v>
                </c:pt>
                <c:pt idx="356">
                  <c:v>4.9340000000000002</c:v>
                </c:pt>
                <c:pt idx="357">
                  <c:v>4.9039999999999999</c:v>
                </c:pt>
                <c:pt idx="358">
                  <c:v>4.84</c:v>
                </c:pt>
                <c:pt idx="359">
                  <c:v>4.9329999999999998</c:v>
                </c:pt>
                <c:pt idx="360">
                  <c:v>4.8949999999999996</c:v>
                </c:pt>
                <c:pt idx="361">
                  <c:v>4.569</c:v>
                </c:pt>
                <c:pt idx="362">
                  <c:v>4.67</c:v>
                </c:pt>
                <c:pt idx="363">
                  <c:v>4.8780000000000001</c:v>
                </c:pt>
                <c:pt idx="364">
                  <c:v>4.7619999999999996</c:v>
                </c:pt>
                <c:pt idx="365">
                  <c:v>4.7629999999999999</c:v>
                </c:pt>
                <c:pt idx="366">
                  <c:v>4.5010000000000003</c:v>
                </c:pt>
                <c:pt idx="367">
                  <c:v>4.7320000000000002</c:v>
                </c:pt>
                <c:pt idx="368">
                  <c:v>4.8040000000000003</c:v>
                </c:pt>
                <c:pt idx="369">
                  <c:v>4.9240000000000004</c:v>
                </c:pt>
                <c:pt idx="370">
                  <c:v>4.8239999999999998</c:v>
                </c:pt>
                <c:pt idx="371">
                  <c:v>4.8620000000000001</c:v>
                </c:pt>
                <c:pt idx="372">
                  <c:v>4.8140000000000001</c:v>
                </c:pt>
                <c:pt idx="373">
                  <c:v>5.0060000000000002</c:v>
                </c:pt>
                <c:pt idx="374">
                  <c:v>4.6609999999999996</c:v>
                </c:pt>
                <c:pt idx="375">
                  <c:v>4.8739999999999997</c:v>
                </c:pt>
                <c:pt idx="376">
                  <c:v>5.0250000000000004</c:v>
                </c:pt>
                <c:pt idx="377">
                  <c:v>4.8259999999999996</c:v>
                </c:pt>
                <c:pt idx="378">
                  <c:v>4.7030000000000003</c:v>
                </c:pt>
                <c:pt idx="379">
                  <c:v>4.8070000000000004</c:v>
                </c:pt>
                <c:pt idx="380">
                  <c:v>4.7409999999999997</c:v>
                </c:pt>
                <c:pt idx="381">
                  <c:v>4.9059999999999997</c:v>
                </c:pt>
                <c:pt idx="382">
                  <c:v>5.0839999999999996</c:v>
                </c:pt>
                <c:pt idx="383">
                  <c:v>5.0910000000000002</c:v>
                </c:pt>
                <c:pt idx="384">
                  <c:v>5.2</c:v>
                </c:pt>
                <c:pt idx="385">
                  <c:v>5.0750000000000002</c:v>
                </c:pt>
                <c:pt idx="386">
                  <c:v>5.0190000000000001</c:v>
                </c:pt>
                <c:pt idx="387">
                  <c:v>5.0540000000000003</c:v>
                </c:pt>
                <c:pt idx="388">
                  <c:v>5.351</c:v>
                </c:pt>
                <c:pt idx="389">
                  <c:v>5.4880000000000004</c:v>
                </c:pt>
                <c:pt idx="390">
                  <c:v>5.0039999999999996</c:v>
                </c:pt>
                <c:pt idx="391">
                  <c:v>4.9130000000000003</c:v>
                </c:pt>
                <c:pt idx="392">
                  <c:v>4.9249999999999998</c:v>
                </c:pt>
                <c:pt idx="393">
                  <c:v>4.7830000000000004</c:v>
                </c:pt>
                <c:pt idx="394">
                  <c:v>5.048</c:v>
                </c:pt>
                <c:pt idx="395">
                  <c:v>4.806</c:v>
                </c:pt>
                <c:pt idx="396">
                  <c:v>4.923</c:v>
                </c:pt>
                <c:pt idx="397">
                  <c:v>5.173</c:v>
                </c:pt>
                <c:pt idx="398">
                  <c:v>4.9290000000000003</c:v>
                </c:pt>
                <c:pt idx="399">
                  <c:v>4.6779999999999999</c:v>
                </c:pt>
                <c:pt idx="400">
                  <c:v>4.83</c:v>
                </c:pt>
                <c:pt idx="401">
                  <c:v>4.9420000000000002</c:v>
                </c:pt>
                <c:pt idx="402">
                  <c:v>4.6609999999999996</c:v>
                </c:pt>
                <c:pt idx="403">
                  <c:v>4.8869999999999996</c:v>
                </c:pt>
                <c:pt idx="404">
                  <c:v>5.226</c:v>
                </c:pt>
                <c:pt idx="405">
                  <c:v>4.9560000000000004</c:v>
                </c:pt>
                <c:pt idx="406">
                  <c:v>4.7679999999999998</c:v>
                </c:pt>
                <c:pt idx="407">
                  <c:v>4.7089999999999996</c:v>
                </c:pt>
                <c:pt idx="408">
                  <c:v>5.0629999999999997</c:v>
                </c:pt>
                <c:pt idx="409">
                  <c:v>4.93</c:v>
                </c:pt>
                <c:pt idx="410">
                  <c:v>4.8049999999999997</c:v>
                </c:pt>
                <c:pt idx="411">
                  <c:v>4.93</c:v>
                </c:pt>
                <c:pt idx="412">
                  <c:v>5.0250000000000004</c:v>
                </c:pt>
                <c:pt idx="413">
                  <c:v>5.048</c:v>
                </c:pt>
                <c:pt idx="414">
                  <c:v>5.0890000000000004</c:v>
                </c:pt>
                <c:pt idx="415">
                  <c:v>4.95</c:v>
                </c:pt>
                <c:pt idx="416">
                  <c:v>4.859</c:v>
                </c:pt>
                <c:pt idx="417">
                  <c:v>4.766</c:v>
                </c:pt>
                <c:pt idx="418">
                  <c:v>4.5810000000000004</c:v>
                </c:pt>
                <c:pt idx="419">
                  <c:v>4.63</c:v>
                </c:pt>
                <c:pt idx="420">
                  <c:v>4.4889999999999999</c:v>
                </c:pt>
                <c:pt idx="421">
                  <c:v>4.5060000000000002</c:v>
                </c:pt>
                <c:pt idx="422">
                  <c:v>4.6109999999999998</c:v>
                </c:pt>
                <c:pt idx="423">
                  <c:v>4.8079999999999998</c:v>
                </c:pt>
                <c:pt idx="424">
                  <c:v>4.6740000000000004</c:v>
                </c:pt>
                <c:pt idx="425">
                  <c:v>4.4690000000000003</c:v>
                </c:pt>
                <c:pt idx="426">
                  <c:v>4.5570000000000004</c:v>
                </c:pt>
                <c:pt idx="427">
                  <c:v>4.5</c:v>
                </c:pt>
                <c:pt idx="428">
                  <c:v>4.5419999999999998</c:v>
                </c:pt>
                <c:pt idx="429">
                  <c:v>4.4470000000000001</c:v>
                </c:pt>
                <c:pt idx="430">
                  <c:v>4.45</c:v>
                </c:pt>
                <c:pt idx="431">
                  <c:v>4.7190000000000003</c:v>
                </c:pt>
                <c:pt idx="432">
                  <c:v>4.3520000000000003</c:v>
                </c:pt>
                <c:pt idx="433">
                  <c:v>4.4950000000000001</c:v>
                </c:pt>
                <c:pt idx="434">
                  <c:v>4.6900000000000004</c:v>
                </c:pt>
                <c:pt idx="435">
                  <c:v>4.2830000000000004</c:v>
                </c:pt>
                <c:pt idx="436">
                  <c:v>4.4320000000000004</c:v>
                </c:pt>
                <c:pt idx="437">
                  <c:v>4.383</c:v>
                </c:pt>
                <c:pt idx="438">
                  <c:v>4.468</c:v>
                </c:pt>
                <c:pt idx="439">
                  <c:v>4.2850000000000001</c:v>
                </c:pt>
                <c:pt idx="440">
                  <c:v>4.41</c:v>
                </c:pt>
                <c:pt idx="441">
                  <c:v>4.2450000000000001</c:v>
                </c:pt>
                <c:pt idx="442">
                  <c:v>4.2190000000000003</c:v>
                </c:pt>
                <c:pt idx="443">
                  <c:v>4.2699999999999996</c:v>
                </c:pt>
                <c:pt idx="444">
                  <c:v>4.2370000000000001</c:v>
                </c:pt>
                <c:pt idx="445">
                  <c:v>3.9049999999999998</c:v>
                </c:pt>
                <c:pt idx="446">
                  <c:v>4.47</c:v>
                </c:pt>
                <c:pt idx="447">
                  <c:v>4.2</c:v>
                </c:pt>
                <c:pt idx="448">
                  <c:v>4.2859999999999996</c:v>
                </c:pt>
                <c:pt idx="449">
                  <c:v>4.2779999999999996</c:v>
                </c:pt>
                <c:pt idx="450">
                  <c:v>4.1859999999999999</c:v>
                </c:pt>
                <c:pt idx="451">
                  <c:v>4.008</c:v>
                </c:pt>
                <c:pt idx="452">
                  <c:v>4.3840000000000003</c:v>
                </c:pt>
                <c:pt idx="453">
                  <c:v>4.4429999999999996</c:v>
                </c:pt>
                <c:pt idx="454">
                  <c:v>4.4290000000000003</c:v>
                </c:pt>
                <c:pt idx="455">
                  <c:v>4.4400000000000004</c:v>
                </c:pt>
                <c:pt idx="456">
                  <c:v>4.4610000000000003</c:v>
                </c:pt>
                <c:pt idx="457">
                  <c:v>4.4640000000000004</c:v>
                </c:pt>
                <c:pt idx="458">
                  <c:v>4.3689999999999998</c:v>
                </c:pt>
                <c:pt idx="459">
                  <c:v>4.3440000000000003</c:v>
                </c:pt>
                <c:pt idx="460">
                  <c:v>4.1390000000000002</c:v>
                </c:pt>
                <c:pt idx="461">
                  <c:v>4.2169999999999996</c:v>
                </c:pt>
                <c:pt idx="462">
                  <c:v>4.3460000000000001</c:v>
                </c:pt>
                <c:pt idx="463">
                  <c:v>3.98</c:v>
                </c:pt>
                <c:pt idx="464">
                  <c:v>4.024</c:v>
                </c:pt>
                <c:pt idx="465">
                  <c:v>4.0549999999999997</c:v>
                </c:pt>
                <c:pt idx="466">
                  <c:v>3.952</c:v>
                </c:pt>
                <c:pt idx="467">
                  <c:v>3.8759999999999999</c:v>
                </c:pt>
                <c:pt idx="468">
                  <c:v>4.1760000000000002</c:v>
                </c:pt>
                <c:pt idx="469">
                  <c:v>4.1529999999999996</c:v>
                </c:pt>
                <c:pt idx="470">
                  <c:v>4.282</c:v>
                </c:pt>
                <c:pt idx="471">
                  <c:v>4.4160000000000004</c:v>
                </c:pt>
                <c:pt idx="472">
                  <c:v>4.4660000000000002</c:v>
                </c:pt>
                <c:pt idx="473">
                  <c:v>4.5380000000000003</c:v>
                </c:pt>
                <c:pt idx="474">
                  <c:v>4.3739999999999997</c:v>
                </c:pt>
                <c:pt idx="475">
                  <c:v>4.1829999999999998</c:v>
                </c:pt>
                <c:pt idx="476">
                  <c:v>4.3449999999999998</c:v>
                </c:pt>
                <c:pt idx="477">
                  <c:v>4.319</c:v>
                </c:pt>
                <c:pt idx="478">
                  <c:v>4.1989999999999998</c:v>
                </c:pt>
                <c:pt idx="479">
                  <c:v>4.4219999999999997</c:v>
                </c:pt>
                <c:pt idx="480">
                  <c:v>4.2880000000000003</c:v>
                </c:pt>
                <c:pt idx="481">
                  <c:v>4.3070000000000004</c:v>
                </c:pt>
                <c:pt idx="482">
                  <c:v>4.1239999999999997</c:v>
                </c:pt>
                <c:pt idx="483">
                  <c:v>4.2430000000000003</c:v>
                </c:pt>
                <c:pt idx="484">
                  <c:v>4.2690000000000001</c:v>
                </c:pt>
                <c:pt idx="485">
                  <c:v>4.3570000000000002</c:v>
                </c:pt>
                <c:pt idx="486">
                  <c:v>4.2450000000000001</c:v>
                </c:pt>
                <c:pt idx="487">
                  <c:v>4.4139999999999997</c:v>
                </c:pt>
                <c:pt idx="488">
                  <c:v>4.407</c:v>
                </c:pt>
                <c:pt idx="489">
                  <c:v>4.1349999999999998</c:v>
                </c:pt>
                <c:pt idx="490">
                  <c:v>4.2249999999999996</c:v>
                </c:pt>
                <c:pt idx="491">
                  <c:v>4.3680000000000003</c:v>
                </c:pt>
                <c:pt idx="492">
                  <c:v>4.3890000000000002</c:v>
                </c:pt>
                <c:pt idx="493">
                  <c:v>4.7489999999999997</c:v>
                </c:pt>
                <c:pt idx="494">
                  <c:v>4.569</c:v>
                </c:pt>
                <c:pt idx="495">
                  <c:v>4.43</c:v>
                </c:pt>
                <c:pt idx="496">
                  <c:v>4.49</c:v>
                </c:pt>
                <c:pt idx="497">
                  <c:v>4.5789999999999997</c:v>
                </c:pt>
                <c:pt idx="498">
                  <c:v>4.5170000000000003</c:v>
                </c:pt>
                <c:pt idx="499">
                  <c:v>4.4589999999999996</c:v>
                </c:pt>
                <c:pt idx="500">
                  <c:v>4.58</c:v>
                </c:pt>
                <c:pt idx="501">
                  <c:v>4.4260000000000002</c:v>
                </c:pt>
                <c:pt idx="502">
                  <c:v>4.5179999999999998</c:v>
                </c:pt>
                <c:pt idx="503">
                  <c:v>4.6989999999999998</c:v>
                </c:pt>
                <c:pt idx="504">
                  <c:v>4.4909999999999997</c:v>
                </c:pt>
                <c:pt idx="505">
                  <c:v>4.5250000000000004</c:v>
                </c:pt>
                <c:pt idx="506">
                  <c:v>4.6870000000000003</c:v>
                </c:pt>
                <c:pt idx="507">
                  <c:v>4.5759999999999996</c:v>
                </c:pt>
                <c:pt idx="508">
                  <c:v>4.8209999999999997</c:v>
                </c:pt>
                <c:pt idx="509">
                  <c:v>4.7530000000000001</c:v>
                </c:pt>
                <c:pt idx="510">
                  <c:v>5.1790000000000003</c:v>
                </c:pt>
                <c:pt idx="511">
                  <c:v>4.9349999999999996</c:v>
                </c:pt>
                <c:pt idx="512">
                  <c:v>4.4470000000000001</c:v>
                </c:pt>
                <c:pt idx="513">
                  <c:v>4.8019999999999996</c:v>
                </c:pt>
                <c:pt idx="514">
                  <c:v>4.6890000000000001</c:v>
                </c:pt>
                <c:pt idx="515">
                  <c:v>4.8559999999999999</c:v>
                </c:pt>
                <c:pt idx="516">
                  <c:v>4.5069999999999997</c:v>
                </c:pt>
                <c:pt idx="517">
                  <c:v>4.8440000000000003</c:v>
                </c:pt>
                <c:pt idx="518">
                  <c:v>4.5720000000000001</c:v>
                </c:pt>
                <c:pt idx="519">
                  <c:v>4.226</c:v>
                </c:pt>
                <c:pt idx="520">
                  <c:v>4.2930000000000001</c:v>
                </c:pt>
                <c:pt idx="521">
                  <c:v>4.4820000000000002</c:v>
                </c:pt>
                <c:pt idx="522">
                  <c:v>4.2880000000000003</c:v>
                </c:pt>
                <c:pt idx="523">
                  <c:v>3.907</c:v>
                </c:pt>
                <c:pt idx="524">
                  <c:v>4.1059999999999999</c:v>
                </c:pt>
                <c:pt idx="525">
                  <c:v>4.3</c:v>
                </c:pt>
                <c:pt idx="526">
                  <c:v>4.1630000000000003</c:v>
                </c:pt>
                <c:pt idx="527">
                  <c:v>4.18</c:v>
                </c:pt>
                <c:pt idx="528">
                  <c:v>3.7959999999999998</c:v>
                </c:pt>
                <c:pt idx="529">
                  <c:v>4.274</c:v>
                </c:pt>
                <c:pt idx="530">
                  <c:v>3.8490000000000002</c:v>
                </c:pt>
                <c:pt idx="531">
                  <c:v>4.1760000000000002</c:v>
                </c:pt>
                <c:pt idx="532">
                  <c:v>4.2460000000000004</c:v>
                </c:pt>
                <c:pt idx="533">
                  <c:v>4.343</c:v>
                </c:pt>
                <c:pt idx="534">
                  <c:v>4.3419999999999996</c:v>
                </c:pt>
                <c:pt idx="535">
                  <c:v>4.2489999999999997</c:v>
                </c:pt>
                <c:pt idx="536">
                  <c:v>4.4370000000000003</c:v>
                </c:pt>
                <c:pt idx="537">
                  <c:v>4.3049999999999997</c:v>
                </c:pt>
                <c:pt idx="538">
                  <c:v>4.8540000000000001</c:v>
                </c:pt>
                <c:pt idx="539">
                  <c:v>4.7350000000000003</c:v>
                </c:pt>
                <c:pt idx="540">
                  <c:v>4.7469999999999999</c:v>
                </c:pt>
                <c:pt idx="541">
                  <c:v>4.4509999999999996</c:v>
                </c:pt>
                <c:pt idx="542">
                  <c:v>4.3040000000000003</c:v>
                </c:pt>
                <c:pt idx="543">
                  <c:v>4.484</c:v>
                </c:pt>
                <c:pt idx="544">
                  <c:v>4.6989999999999998</c:v>
                </c:pt>
                <c:pt idx="545">
                  <c:v>4.7549999999999999</c:v>
                </c:pt>
                <c:pt idx="546">
                  <c:v>4.47</c:v>
                </c:pt>
                <c:pt idx="547">
                  <c:v>4.508</c:v>
                </c:pt>
                <c:pt idx="548">
                  <c:v>4.8360000000000003</c:v>
                </c:pt>
                <c:pt idx="549">
                  <c:v>4.9329999999999998</c:v>
                </c:pt>
                <c:pt idx="550">
                  <c:v>4.742</c:v>
                </c:pt>
                <c:pt idx="551">
                  <c:v>5.0090000000000003</c:v>
                </c:pt>
                <c:pt idx="552">
                  <c:v>5.0659999999999998</c:v>
                </c:pt>
                <c:pt idx="553">
                  <c:v>4.6920000000000002</c:v>
                </c:pt>
                <c:pt idx="554">
                  <c:v>4.702</c:v>
                </c:pt>
                <c:pt idx="555">
                  <c:v>4.8179999999999996</c:v>
                </c:pt>
                <c:pt idx="556">
                  <c:v>4.4749999999999996</c:v>
                </c:pt>
                <c:pt idx="557">
                  <c:v>4.7039999999999997</c:v>
                </c:pt>
                <c:pt idx="558">
                  <c:v>4.9870000000000001</c:v>
                </c:pt>
                <c:pt idx="559">
                  <c:v>5.0170000000000003</c:v>
                </c:pt>
                <c:pt idx="560">
                  <c:v>5.2279999999999998</c:v>
                </c:pt>
                <c:pt idx="561">
                  <c:v>5.1719999999999997</c:v>
                </c:pt>
                <c:pt idx="562">
                  <c:v>4.8780000000000001</c:v>
                </c:pt>
                <c:pt idx="563">
                  <c:v>4.5810000000000004</c:v>
                </c:pt>
                <c:pt idx="564">
                  <c:v>4.8230000000000004</c:v>
                </c:pt>
                <c:pt idx="565">
                  <c:v>4.9059999999999997</c:v>
                </c:pt>
                <c:pt idx="566">
                  <c:v>4.6619999999999999</c:v>
                </c:pt>
                <c:pt idx="567">
                  <c:v>4.7789999999999999</c:v>
                </c:pt>
                <c:pt idx="568">
                  <c:v>4.9580000000000002</c:v>
                </c:pt>
                <c:pt idx="569">
                  <c:v>4.8840000000000003</c:v>
                </c:pt>
                <c:pt idx="570">
                  <c:v>4.415</c:v>
                </c:pt>
                <c:pt idx="571">
                  <c:v>4.641</c:v>
                </c:pt>
                <c:pt idx="572">
                  <c:v>4.6669999999999998</c:v>
                </c:pt>
                <c:pt idx="573">
                  <c:v>5.1280000000000001</c:v>
                </c:pt>
                <c:pt idx="574">
                  <c:v>4.9809999999999999</c:v>
                </c:pt>
                <c:pt idx="575">
                  <c:v>5.0019999999999998</c:v>
                </c:pt>
                <c:pt idx="576">
                  <c:v>4.9029999999999996</c:v>
                </c:pt>
                <c:pt idx="577">
                  <c:v>4.806</c:v>
                </c:pt>
                <c:pt idx="578">
                  <c:v>4.7009999999999996</c:v>
                </c:pt>
                <c:pt idx="579">
                  <c:v>4.5960000000000001</c:v>
                </c:pt>
                <c:pt idx="580">
                  <c:v>4.7370000000000001</c:v>
                </c:pt>
                <c:pt idx="581">
                  <c:v>4.6210000000000004</c:v>
                </c:pt>
                <c:pt idx="582">
                  <c:v>4.3230000000000004</c:v>
                </c:pt>
                <c:pt idx="583">
                  <c:v>4.3860000000000001</c:v>
                </c:pt>
                <c:pt idx="584">
                  <c:v>4.4740000000000002</c:v>
                </c:pt>
                <c:pt idx="585">
                  <c:v>4.4459999999999997</c:v>
                </c:pt>
                <c:pt idx="586">
                  <c:v>4.7380000000000004</c:v>
                </c:pt>
                <c:pt idx="587">
                  <c:v>4.4729999999999999</c:v>
                </c:pt>
                <c:pt idx="588">
                  <c:v>4.6379999999999999</c:v>
                </c:pt>
                <c:pt idx="589">
                  <c:v>4.5629999999999997</c:v>
                </c:pt>
                <c:pt idx="590">
                  <c:v>4.6139999999999999</c:v>
                </c:pt>
                <c:pt idx="591">
                  <c:v>4.6029999999999998</c:v>
                </c:pt>
                <c:pt idx="592">
                  <c:v>4.6189999999999998</c:v>
                </c:pt>
                <c:pt idx="593">
                  <c:v>4.66</c:v>
                </c:pt>
                <c:pt idx="594">
                  <c:v>4.2809999999999997</c:v>
                </c:pt>
                <c:pt idx="595">
                  <c:v>4.6639999999999997</c:v>
                </c:pt>
                <c:pt idx="596">
                  <c:v>4.5259999999999998</c:v>
                </c:pt>
                <c:pt idx="597">
                  <c:v>4.774</c:v>
                </c:pt>
                <c:pt idx="598">
                  <c:v>4.5860000000000003</c:v>
                </c:pt>
                <c:pt idx="599">
                  <c:v>4.3390000000000004</c:v>
                </c:pt>
                <c:pt idx="600">
                  <c:v>4.1890000000000001</c:v>
                </c:pt>
                <c:pt idx="601">
                  <c:v>4.4850000000000003</c:v>
                </c:pt>
                <c:pt idx="602">
                  <c:v>4.2510000000000003</c:v>
                </c:pt>
                <c:pt idx="603">
                  <c:v>4.3159999999999998</c:v>
                </c:pt>
                <c:pt idx="604">
                  <c:v>4.5570000000000004</c:v>
                </c:pt>
                <c:pt idx="605">
                  <c:v>4.6689999999999996</c:v>
                </c:pt>
                <c:pt idx="606">
                  <c:v>4.5869999999999997</c:v>
                </c:pt>
                <c:pt idx="607">
                  <c:v>4.7160000000000002</c:v>
                </c:pt>
                <c:pt idx="608">
                  <c:v>4.3810000000000002</c:v>
                </c:pt>
                <c:pt idx="609">
                  <c:v>4.4210000000000003</c:v>
                </c:pt>
                <c:pt idx="610">
                  <c:v>4.5549999999999997</c:v>
                </c:pt>
                <c:pt idx="611">
                  <c:v>4.6280000000000001</c:v>
                </c:pt>
                <c:pt idx="612">
                  <c:v>4.6289999999999996</c:v>
                </c:pt>
                <c:pt idx="613">
                  <c:v>4.4059999999999997</c:v>
                </c:pt>
                <c:pt idx="614">
                  <c:v>4.88</c:v>
                </c:pt>
                <c:pt idx="615">
                  <c:v>4.8650000000000002</c:v>
                </c:pt>
                <c:pt idx="616">
                  <c:v>4.7439999999999998</c:v>
                </c:pt>
                <c:pt idx="617">
                  <c:v>5.0380000000000003</c:v>
                </c:pt>
                <c:pt idx="618">
                  <c:v>4.9749999999999996</c:v>
                </c:pt>
                <c:pt idx="619">
                  <c:v>4.5609999999999999</c:v>
                </c:pt>
                <c:pt idx="620">
                  <c:v>4.867</c:v>
                </c:pt>
                <c:pt idx="621">
                  <c:v>4.58</c:v>
                </c:pt>
                <c:pt idx="622">
                  <c:v>4.9939999999999998</c:v>
                </c:pt>
                <c:pt idx="623">
                  <c:v>4.8620000000000001</c:v>
                </c:pt>
                <c:pt idx="624">
                  <c:v>5.1619999999999999</c:v>
                </c:pt>
                <c:pt idx="625">
                  <c:v>5.3630000000000004</c:v>
                </c:pt>
                <c:pt idx="626">
                  <c:v>5.101</c:v>
                </c:pt>
                <c:pt idx="627">
                  <c:v>5.077</c:v>
                </c:pt>
                <c:pt idx="628">
                  <c:v>5.0640000000000001</c:v>
                </c:pt>
                <c:pt idx="629">
                  <c:v>4.9850000000000003</c:v>
                </c:pt>
                <c:pt idx="630">
                  <c:v>4.7320000000000002</c:v>
                </c:pt>
                <c:pt idx="631">
                  <c:v>4.7469999999999999</c:v>
                </c:pt>
                <c:pt idx="632">
                  <c:v>4.9539999999999997</c:v>
                </c:pt>
                <c:pt idx="633">
                  <c:v>4.95</c:v>
                </c:pt>
                <c:pt idx="634">
                  <c:v>5.0389999999999997</c:v>
                </c:pt>
                <c:pt idx="635">
                  <c:v>5.0609999999999999</c:v>
                </c:pt>
                <c:pt idx="636">
                  <c:v>4.8090000000000002</c:v>
                </c:pt>
                <c:pt idx="637">
                  <c:v>5.0750000000000002</c:v>
                </c:pt>
                <c:pt idx="638">
                  <c:v>4.968</c:v>
                </c:pt>
                <c:pt idx="639">
                  <c:v>4.6100000000000003</c:v>
                </c:pt>
                <c:pt idx="640">
                  <c:v>4.8019999999999996</c:v>
                </c:pt>
                <c:pt idx="641">
                  <c:v>4.7240000000000002</c:v>
                </c:pt>
                <c:pt idx="642">
                  <c:v>4.694</c:v>
                </c:pt>
                <c:pt idx="643">
                  <c:v>4.694</c:v>
                </c:pt>
                <c:pt idx="644">
                  <c:v>4.5430000000000001</c:v>
                </c:pt>
                <c:pt idx="645">
                  <c:v>4.7850000000000001</c:v>
                </c:pt>
                <c:pt idx="646">
                  <c:v>4.5830000000000002</c:v>
                </c:pt>
                <c:pt idx="647">
                  <c:v>4.5449999999999999</c:v>
                </c:pt>
                <c:pt idx="648">
                  <c:v>4.5460000000000003</c:v>
                </c:pt>
                <c:pt idx="649">
                  <c:v>4.7519999999999998</c:v>
                </c:pt>
                <c:pt idx="650">
                  <c:v>4.5019999999999998</c:v>
                </c:pt>
                <c:pt idx="651">
                  <c:v>4.1070000000000002</c:v>
                </c:pt>
                <c:pt idx="652">
                  <c:v>4.4580000000000002</c:v>
                </c:pt>
                <c:pt idx="653">
                  <c:v>4.2889999999999997</c:v>
                </c:pt>
                <c:pt idx="654">
                  <c:v>4.3040000000000003</c:v>
                </c:pt>
                <c:pt idx="655">
                  <c:v>4.26</c:v>
                </c:pt>
                <c:pt idx="656">
                  <c:v>4.4450000000000003</c:v>
                </c:pt>
                <c:pt idx="657">
                  <c:v>5.1239999999999997</c:v>
                </c:pt>
                <c:pt idx="658">
                  <c:v>5.0730000000000004</c:v>
                </c:pt>
                <c:pt idx="659">
                  <c:v>5.1210000000000004</c:v>
                </c:pt>
                <c:pt idx="660">
                  <c:v>4.7140000000000004</c:v>
                </c:pt>
                <c:pt idx="661">
                  <c:v>4.726</c:v>
                </c:pt>
                <c:pt idx="662">
                  <c:v>4.7329999999999997</c:v>
                </c:pt>
                <c:pt idx="663">
                  <c:v>4.7290000000000001</c:v>
                </c:pt>
                <c:pt idx="664">
                  <c:v>4.6829999999999998</c:v>
                </c:pt>
                <c:pt idx="665">
                  <c:v>4.633</c:v>
                </c:pt>
                <c:pt idx="666">
                  <c:v>4.6689999999999996</c:v>
                </c:pt>
                <c:pt idx="667">
                  <c:v>4.8460000000000001</c:v>
                </c:pt>
                <c:pt idx="668">
                  <c:v>4.8659999999999997</c:v>
                </c:pt>
                <c:pt idx="669">
                  <c:v>4.7889999999999997</c:v>
                </c:pt>
                <c:pt idx="670">
                  <c:v>4.8659999999999997</c:v>
                </c:pt>
                <c:pt idx="671">
                  <c:v>4.9290000000000003</c:v>
                </c:pt>
                <c:pt idx="672">
                  <c:v>4.9790000000000001</c:v>
                </c:pt>
                <c:pt idx="673">
                  <c:v>4.7759999999999998</c:v>
                </c:pt>
                <c:pt idx="674">
                  <c:v>4.78</c:v>
                </c:pt>
                <c:pt idx="675">
                  <c:v>4.3929999999999998</c:v>
                </c:pt>
                <c:pt idx="676">
                  <c:v>4.4850000000000003</c:v>
                </c:pt>
                <c:pt idx="677">
                  <c:v>4.5869999999999997</c:v>
                </c:pt>
                <c:pt idx="678">
                  <c:v>4.7030000000000003</c:v>
                </c:pt>
                <c:pt idx="679">
                  <c:v>4.9429999999999996</c:v>
                </c:pt>
                <c:pt idx="680">
                  <c:v>4.9089999999999998</c:v>
                </c:pt>
                <c:pt idx="681">
                  <c:v>4.774</c:v>
                </c:pt>
                <c:pt idx="682">
                  <c:v>4.6349999999999998</c:v>
                </c:pt>
                <c:pt idx="683">
                  <c:v>4.883</c:v>
                </c:pt>
                <c:pt idx="684">
                  <c:v>4.7430000000000003</c:v>
                </c:pt>
                <c:pt idx="685">
                  <c:v>4.3460000000000001</c:v>
                </c:pt>
                <c:pt idx="686">
                  <c:v>4.3840000000000003</c:v>
                </c:pt>
                <c:pt idx="687">
                  <c:v>4.4420000000000002</c:v>
                </c:pt>
                <c:pt idx="688">
                  <c:v>4.6310000000000002</c:v>
                </c:pt>
                <c:pt idx="689">
                  <c:v>4.6870000000000003</c:v>
                </c:pt>
                <c:pt idx="690">
                  <c:v>4.5149999999999997</c:v>
                </c:pt>
                <c:pt idx="691">
                  <c:v>4.8780000000000001</c:v>
                </c:pt>
                <c:pt idx="692">
                  <c:v>4.6989999999999998</c:v>
                </c:pt>
                <c:pt idx="693">
                  <c:v>4.4189999999999996</c:v>
                </c:pt>
                <c:pt idx="694">
                  <c:v>4.5469999999999997</c:v>
                </c:pt>
                <c:pt idx="695">
                  <c:v>4.72</c:v>
                </c:pt>
                <c:pt idx="696">
                  <c:v>4.5309999999999997</c:v>
                </c:pt>
                <c:pt idx="697">
                  <c:v>4.226</c:v>
                </c:pt>
                <c:pt idx="698">
                  <c:v>4.3259999999999996</c:v>
                </c:pt>
                <c:pt idx="699">
                  <c:v>4.3840000000000003</c:v>
                </c:pt>
                <c:pt idx="700">
                  <c:v>4.5880000000000001</c:v>
                </c:pt>
                <c:pt idx="701">
                  <c:v>4.6349999999999998</c:v>
                </c:pt>
                <c:pt idx="702">
                  <c:v>4.8250000000000002</c:v>
                </c:pt>
                <c:pt idx="703">
                  <c:v>4.7640000000000002</c:v>
                </c:pt>
                <c:pt idx="704">
                  <c:v>4.2809999999999997</c:v>
                </c:pt>
                <c:pt idx="705">
                  <c:v>4.7290000000000001</c:v>
                </c:pt>
                <c:pt idx="706">
                  <c:v>4.4260000000000002</c:v>
                </c:pt>
                <c:pt idx="707">
                  <c:v>4.5309999999999997</c:v>
                </c:pt>
                <c:pt idx="708">
                  <c:v>4.7709999999999999</c:v>
                </c:pt>
                <c:pt idx="709">
                  <c:v>4.5039999999999996</c:v>
                </c:pt>
                <c:pt idx="710">
                  <c:v>4.6479999999999997</c:v>
                </c:pt>
                <c:pt idx="711">
                  <c:v>4.5220000000000002</c:v>
                </c:pt>
                <c:pt idx="712">
                  <c:v>4.3099999999999996</c:v>
                </c:pt>
                <c:pt idx="713">
                  <c:v>4.5620000000000003</c:v>
                </c:pt>
                <c:pt idx="714">
                  <c:v>4.8890000000000002</c:v>
                </c:pt>
                <c:pt idx="715">
                  <c:v>4.4240000000000004</c:v>
                </c:pt>
                <c:pt idx="716">
                  <c:v>4.8890000000000002</c:v>
                </c:pt>
                <c:pt idx="717">
                  <c:v>5.04</c:v>
                </c:pt>
                <c:pt idx="718">
                  <c:v>4.8959999999999999</c:v>
                </c:pt>
                <c:pt idx="719">
                  <c:v>4.6280000000000001</c:v>
                </c:pt>
                <c:pt idx="720">
                  <c:v>4.7119999999999997</c:v>
                </c:pt>
                <c:pt idx="721">
                  <c:v>4.8179999999999996</c:v>
                </c:pt>
                <c:pt idx="722">
                  <c:v>4.6230000000000002</c:v>
                </c:pt>
                <c:pt idx="723">
                  <c:v>4.6139999999999999</c:v>
                </c:pt>
                <c:pt idx="724">
                  <c:v>4.601</c:v>
                </c:pt>
                <c:pt idx="725">
                  <c:v>4.4729999999999999</c:v>
                </c:pt>
                <c:pt idx="726">
                  <c:v>4.6520000000000001</c:v>
                </c:pt>
                <c:pt idx="727">
                  <c:v>4.8609999999999998</c:v>
                </c:pt>
                <c:pt idx="728">
                  <c:v>4.6680000000000001</c:v>
                </c:pt>
                <c:pt idx="729">
                  <c:v>4.5819999999999999</c:v>
                </c:pt>
                <c:pt idx="730">
                  <c:v>4.694</c:v>
                </c:pt>
                <c:pt idx="731">
                  <c:v>4.37</c:v>
                </c:pt>
                <c:pt idx="732">
                  <c:v>4.5179999999999998</c:v>
                </c:pt>
                <c:pt idx="733">
                  <c:v>4.665</c:v>
                </c:pt>
                <c:pt idx="734">
                  <c:v>4.359</c:v>
                </c:pt>
                <c:pt idx="735">
                  <c:v>4.6150000000000002</c:v>
                </c:pt>
                <c:pt idx="736">
                  <c:v>4.3090000000000002</c:v>
                </c:pt>
                <c:pt idx="737">
                  <c:v>4.6210000000000004</c:v>
                </c:pt>
                <c:pt idx="738">
                  <c:v>4.6950000000000003</c:v>
                </c:pt>
                <c:pt idx="739">
                  <c:v>4.6550000000000002</c:v>
                </c:pt>
                <c:pt idx="740">
                  <c:v>4.82</c:v>
                </c:pt>
                <c:pt idx="741">
                  <c:v>4.6719999999999997</c:v>
                </c:pt>
                <c:pt idx="742">
                  <c:v>4.2759999999999998</c:v>
                </c:pt>
                <c:pt idx="743">
                  <c:v>4.6230000000000002</c:v>
                </c:pt>
                <c:pt idx="744">
                  <c:v>4.9189999999999996</c:v>
                </c:pt>
                <c:pt idx="745">
                  <c:v>4.7709999999999999</c:v>
                </c:pt>
                <c:pt idx="746">
                  <c:v>4.9480000000000004</c:v>
                </c:pt>
                <c:pt idx="747">
                  <c:v>5.0730000000000004</c:v>
                </c:pt>
                <c:pt idx="748">
                  <c:v>4.72</c:v>
                </c:pt>
                <c:pt idx="749">
                  <c:v>4.734</c:v>
                </c:pt>
                <c:pt idx="750">
                  <c:v>4.2469999999999999</c:v>
                </c:pt>
                <c:pt idx="751">
                  <c:v>4.6050000000000004</c:v>
                </c:pt>
                <c:pt idx="752">
                  <c:v>4.5519999999999996</c:v>
                </c:pt>
                <c:pt idx="753">
                  <c:v>4.4169999999999998</c:v>
                </c:pt>
                <c:pt idx="754">
                  <c:v>4.5810000000000004</c:v>
                </c:pt>
                <c:pt idx="755">
                  <c:v>4.3499999999999996</c:v>
                </c:pt>
                <c:pt idx="756">
                  <c:v>4.4109999999999996</c:v>
                </c:pt>
                <c:pt idx="757">
                  <c:v>4.7670000000000003</c:v>
                </c:pt>
                <c:pt idx="758">
                  <c:v>4.6219999999999999</c:v>
                </c:pt>
                <c:pt idx="759">
                  <c:v>4.5010000000000003</c:v>
                </c:pt>
                <c:pt idx="760">
                  <c:v>4.4530000000000003</c:v>
                </c:pt>
                <c:pt idx="761">
                  <c:v>4.9050000000000002</c:v>
                </c:pt>
                <c:pt idx="762">
                  <c:v>4.3360000000000003</c:v>
                </c:pt>
                <c:pt idx="763">
                  <c:v>4.5780000000000003</c:v>
                </c:pt>
                <c:pt idx="764">
                  <c:v>4.2249999999999996</c:v>
                </c:pt>
                <c:pt idx="765">
                  <c:v>4.2110000000000003</c:v>
                </c:pt>
                <c:pt idx="766">
                  <c:v>4.4400000000000004</c:v>
                </c:pt>
                <c:pt idx="767">
                  <c:v>4.6349999999999998</c:v>
                </c:pt>
                <c:pt idx="768">
                  <c:v>4.8529999999999998</c:v>
                </c:pt>
                <c:pt idx="769">
                  <c:v>4.9009999999999998</c:v>
                </c:pt>
                <c:pt idx="770">
                  <c:v>4.7050000000000001</c:v>
                </c:pt>
                <c:pt idx="771">
                  <c:v>4.93</c:v>
                </c:pt>
                <c:pt idx="772">
                  <c:v>5.0679999999999996</c:v>
                </c:pt>
                <c:pt idx="773">
                  <c:v>4.8559999999999999</c:v>
                </c:pt>
                <c:pt idx="774">
                  <c:v>4.867</c:v>
                </c:pt>
                <c:pt idx="775">
                  <c:v>4.8239999999999998</c:v>
                </c:pt>
                <c:pt idx="776">
                  <c:v>4.6559999999999997</c:v>
                </c:pt>
                <c:pt idx="777">
                  <c:v>4.59</c:v>
                </c:pt>
                <c:pt idx="778">
                  <c:v>4.6950000000000003</c:v>
                </c:pt>
                <c:pt idx="779">
                  <c:v>4.3860000000000001</c:v>
                </c:pt>
                <c:pt idx="780">
                  <c:v>4.617</c:v>
                </c:pt>
                <c:pt idx="781">
                  <c:v>4.6840000000000002</c:v>
                </c:pt>
                <c:pt idx="782">
                  <c:v>4.875</c:v>
                </c:pt>
                <c:pt idx="783">
                  <c:v>4.8630000000000004</c:v>
                </c:pt>
                <c:pt idx="784">
                  <c:v>4.649</c:v>
                </c:pt>
                <c:pt idx="785">
                  <c:v>4.7910000000000004</c:v>
                </c:pt>
                <c:pt idx="786">
                  <c:v>4.5730000000000004</c:v>
                </c:pt>
                <c:pt idx="787">
                  <c:v>4.3849999999999998</c:v>
                </c:pt>
                <c:pt idx="788">
                  <c:v>4.7729999999999997</c:v>
                </c:pt>
                <c:pt idx="789">
                  <c:v>4.3929999999999998</c:v>
                </c:pt>
                <c:pt idx="790">
                  <c:v>4.7619999999999996</c:v>
                </c:pt>
                <c:pt idx="791">
                  <c:v>5.2389999999999999</c:v>
                </c:pt>
                <c:pt idx="792">
                  <c:v>4.88</c:v>
                </c:pt>
                <c:pt idx="793">
                  <c:v>4.702</c:v>
                </c:pt>
                <c:pt idx="794">
                  <c:v>4.67</c:v>
                </c:pt>
                <c:pt idx="795">
                  <c:v>5.0030000000000001</c:v>
                </c:pt>
                <c:pt idx="796">
                  <c:v>4.7190000000000003</c:v>
                </c:pt>
                <c:pt idx="797">
                  <c:v>4.9779999999999998</c:v>
                </c:pt>
                <c:pt idx="798">
                  <c:v>4.8609999999999998</c:v>
                </c:pt>
                <c:pt idx="799">
                  <c:v>4.8410000000000002</c:v>
                </c:pt>
                <c:pt idx="800">
                  <c:v>4.9109999999999996</c:v>
                </c:pt>
                <c:pt idx="801">
                  <c:v>5.0119999999999996</c:v>
                </c:pt>
                <c:pt idx="802">
                  <c:v>4.4370000000000003</c:v>
                </c:pt>
                <c:pt idx="803">
                  <c:v>4.6829999999999998</c:v>
                </c:pt>
                <c:pt idx="804">
                  <c:v>4.6740000000000004</c:v>
                </c:pt>
                <c:pt idx="805">
                  <c:v>4.7210000000000001</c:v>
                </c:pt>
                <c:pt idx="806">
                  <c:v>4.6070000000000002</c:v>
                </c:pt>
                <c:pt idx="807">
                  <c:v>4.7789999999999999</c:v>
                </c:pt>
                <c:pt idx="808">
                  <c:v>4.9370000000000003</c:v>
                </c:pt>
                <c:pt idx="809">
                  <c:v>4.7640000000000002</c:v>
                </c:pt>
                <c:pt idx="810">
                  <c:v>4.9530000000000003</c:v>
                </c:pt>
                <c:pt idx="811">
                  <c:v>5.0650000000000004</c:v>
                </c:pt>
                <c:pt idx="812">
                  <c:v>4.7759999999999998</c:v>
                </c:pt>
                <c:pt idx="813">
                  <c:v>4.6929999999999996</c:v>
                </c:pt>
                <c:pt idx="814">
                  <c:v>4.7789999999999999</c:v>
                </c:pt>
                <c:pt idx="815">
                  <c:v>4.6230000000000002</c:v>
                </c:pt>
                <c:pt idx="816">
                  <c:v>4.6689999999999996</c:v>
                </c:pt>
                <c:pt idx="817">
                  <c:v>4.9249999999999998</c:v>
                </c:pt>
                <c:pt idx="818">
                  <c:v>4.7270000000000003</c:v>
                </c:pt>
                <c:pt idx="819">
                  <c:v>5.0880000000000001</c:v>
                </c:pt>
                <c:pt idx="820">
                  <c:v>4.6239999999999997</c:v>
                </c:pt>
                <c:pt idx="821">
                  <c:v>5.0579999999999998</c:v>
                </c:pt>
                <c:pt idx="822">
                  <c:v>4.6950000000000003</c:v>
                </c:pt>
                <c:pt idx="823">
                  <c:v>4.6859999999999999</c:v>
                </c:pt>
                <c:pt idx="824">
                  <c:v>4.5490000000000004</c:v>
                </c:pt>
                <c:pt idx="825">
                  <c:v>4.9390000000000001</c:v>
                </c:pt>
                <c:pt idx="826">
                  <c:v>5.1520000000000001</c:v>
                </c:pt>
                <c:pt idx="827">
                  <c:v>5.0019999999999998</c:v>
                </c:pt>
                <c:pt idx="828">
                  <c:v>4.9729999999999999</c:v>
                </c:pt>
                <c:pt idx="829">
                  <c:v>4.7110000000000003</c:v>
                </c:pt>
                <c:pt idx="830">
                  <c:v>4.7910000000000004</c:v>
                </c:pt>
                <c:pt idx="831">
                  <c:v>4.3570000000000002</c:v>
                </c:pt>
                <c:pt idx="832">
                  <c:v>4.45</c:v>
                </c:pt>
                <c:pt idx="833">
                  <c:v>4.54</c:v>
                </c:pt>
                <c:pt idx="834">
                  <c:v>4.59</c:v>
                </c:pt>
                <c:pt idx="835">
                  <c:v>4.5110000000000001</c:v>
                </c:pt>
                <c:pt idx="836">
                  <c:v>4.7859999999999996</c:v>
                </c:pt>
                <c:pt idx="837">
                  <c:v>4.45</c:v>
                </c:pt>
                <c:pt idx="838">
                  <c:v>4.7720000000000002</c:v>
                </c:pt>
                <c:pt idx="839">
                  <c:v>4.5659999999999998</c:v>
                </c:pt>
                <c:pt idx="840">
                  <c:v>4.9219999999999997</c:v>
                </c:pt>
                <c:pt idx="841">
                  <c:v>4.7759999999999998</c:v>
                </c:pt>
                <c:pt idx="842">
                  <c:v>4.6929999999999996</c:v>
                </c:pt>
                <c:pt idx="843">
                  <c:v>4.8310000000000004</c:v>
                </c:pt>
                <c:pt idx="844">
                  <c:v>4.6230000000000002</c:v>
                </c:pt>
                <c:pt idx="845">
                  <c:v>4.9560000000000004</c:v>
                </c:pt>
                <c:pt idx="846">
                  <c:v>4.7450000000000001</c:v>
                </c:pt>
                <c:pt idx="847">
                  <c:v>5.0250000000000004</c:v>
                </c:pt>
                <c:pt idx="848">
                  <c:v>4.8170000000000002</c:v>
                </c:pt>
                <c:pt idx="849">
                  <c:v>4.774</c:v>
                </c:pt>
                <c:pt idx="850">
                  <c:v>4.5460000000000003</c:v>
                </c:pt>
                <c:pt idx="851">
                  <c:v>4.5469999999999997</c:v>
                </c:pt>
                <c:pt idx="852">
                  <c:v>4.6440000000000001</c:v>
                </c:pt>
                <c:pt idx="853">
                  <c:v>4.4790000000000001</c:v>
                </c:pt>
                <c:pt idx="854">
                  <c:v>4.0540000000000003</c:v>
                </c:pt>
                <c:pt idx="855">
                  <c:v>4.0410000000000004</c:v>
                </c:pt>
                <c:pt idx="856">
                  <c:v>4.2220000000000004</c:v>
                </c:pt>
                <c:pt idx="857">
                  <c:v>4.4630000000000001</c:v>
                </c:pt>
                <c:pt idx="858">
                  <c:v>4.4569999999999999</c:v>
                </c:pt>
                <c:pt idx="859">
                  <c:v>4.718</c:v>
                </c:pt>
                <c:pt idx="860">
                  <c:v>4.4589999999999996</c:v>
                </c:pt>
                <c:pt idx="861">
                  <c:v>4.6589999999999998</c:v>
                </c:pt>
                <c:pt idx="862">
                  <c:v>4.8410000000000002</c:v>
                </c:pt>
                <c:pt idx="863">
                  <c:v>4.976</c:v>
                </c:pt>
                <c:pt idx="864">
                  <c:v>4.952</c:v>
                </c:pt>
                <c:pt idx="865">
                  <c:v>4.782</c:v>
                </c:pt>
                <c:pt idx="866">
                  <c:v>4.4950000000000001</c:v>
                </c:pt>
                <c:pt idx="867">
                  <c:v>4.5179999999999998</c:v>
                </c:pt>
                <c:pt idx="868">
                  <c:v>4.58</c:v>
                </c:pt>
                <c:pt idx="869">
                  <c:v>4.7519999999999998</c:v>
                </c:pt>
                <c:pt idx="870">
                  <c:v>4.5650000000000004</c:v>
                </c:pt>
                <c:pt idx="871">
                  <c:v>4.8760000000000003</c:v>
                </c:pt>
                <c:pt idx="872">
                  <c:v>4.8419999999999996</c:v>
                </c:pt>
                <c:pt idx="873">
                  <c:v>4.9489999999999998</c:v>
                </c:pt>
                <c:pt idx="874">
                  <c:v>4.782</c:v>
                </c:pt>
                <c:pt idx="875">
                  <c:v>4.7359999999999998</c:v>
                </c:pt>
                <c:pt idx="876">
                  <c:v>4.74</c:v>
                </c:pt>
                <c:pt idx="877">
                  <c:v>4.5940000000000003</c:v>
                </c:pt>
                <c:pt idx="878">
                  <c:v>4.6159999999999997</c:v>
                </c:pt>
                <c:pt idx="879">
                  <c:v>4.6760000000000002</c:v>
                </c:pt>
                <c:pt idx="880">
                  <c:v>4.5629999999999997</c:v>
                </c:pt>
                <c:pt idx="881">
                  <c:v>4.6349999999999998</c:v>
                </c:pt>
                <c:pt idx="882">
                  <c:v>4.4580000000000002</c:v>
                </c:pt>
                <c:pt idx="883">
                  <c:v>4.4340000000000002</c:v>
                </c:pt>
                <c:pt idx="884">
                  <c:v>4.2779999999999996</c:v>
                </c:pt>
                <c:pt idx="885">
                  <c:v>4.8159999999999998</c:v>
                </c:pt>
                <c:pt idx="886">
                  <c:v>4.8550000000000004</c:v>
                </c:pt>
                <c:pt idx="887">
                  <c:v>4.9039999999999999</c:v>
                </c:pt>
                <c:pt idx="888">
                  <c:v>4.8</c:v>
                </c:pt>
                <c:pt idx="889">
                  <c:v>4.5709999999999997</c:v>
                </c:pt>
                <c:pt idx="890">
                  <c:v>4.6289999999999996</c:v>
                </c:pt>
                <c:pt idx="891">
                  <c:v>4.7969999999999997</c:v>
                </c:pt>
                <c:pt idx="892">
                  <c:v>4.7720000000000002</c:v>
                </c:pt>
                <c:pt idx="893">
                  <c:v>4.8159999999999998</c:v>
                </c:pt>
                <c:pt idx="894">
                  <c:v>4.6710000000000003</c:v>
                </c:pt>
                <c:pt idx="895">
                  <c:v>4.9509999999999996</c:v>
                </c:pt>
                <c:pt idx="896">
                  <c:v>4.8579999999999997</c:v>
                </c:pt>
                <c:pt idx="897">
                  <c:v>4.7549999999999999</c:v>
                </c:pt>
                <c:pt idx="898">
                  <c:v>4.8819999999999997</c:v>
                </c:pt>
                <c:pt idx="899">
                  <c:v>4.6989999999999998</c:v>
                </c:pt>
                <c:pt idx="900">
                  <c:v>4.7350000000000003</c:v>
                </c:pt>
                <c:pt idx="901">
                  <c:v>5.0339999999999998</c:v>
                </c:pt>
                <c:pt idx="902">
                  <c:v>5.0039999999999996</c:v>
                </c:pt>
                <c:pt idx="903">
                  <c:v>4.92</c:v>
                </c:pt>
                <c:pt idx="904">
                  <c:v>4.7699999999999996</c:v>
                </c:pt>
                <c:pt idx="905">
                  <c:v>4.9080000000000004</c:v>
                </c:pt>
                <c:pt idx="906">
                  <c:v>4.6559999999999997</c:v>
                </c:pt>
                <c:pt idx="907">
                  <c:v>4.7160000000000002</c:v>
                </c:pt>
                <c:pt idx="908">
                  <c:v>4.9400000000000004</c:v>
                </c:pt>
                <c:pt idx="909">
                  <c:v>4.617</c:v>
                </c:pt>
                <c:pt idx="910">
                  <c:v>4.5220000000000002</c:v>
                </c:pt>
                <c:pt idx="911">
                  <c:v>4.6840000000000002</c:v>
                </c:pt>
                <c:pt idx="912">
                  <c:v>4.8019999999999996</c:v>
                </c:pt>
                <c:pt idx="913">
                  <c:v>4.6820000000000004</c:v>
                </c:pt>
                <c:pt idx="914">
                  <c:v>4.6150000000000002</c:v>
                </c:pt>
                <c:pt idx="915">
                  <c:v>4.641</c:v>
                </c:pt>
                <c:pt idx="916">
                  <c:v>4.1989999999999998</c:v>
                </c:pt>
                <c:pt idx="917">
                  <c:v>4.2619999999999996</c:v>
                </c:pt>
                <c:pt idx="918">
                  <c:v>4.5229999999999997</c:v>
                </c:pt>
                <c:pt idx="919">
                  <c:v>4.9889999999999999</c:v>
                </c:pt>
                <c:pt idx="920">
                  <c:v>4.7130000000000001</c:v>
                </c:pt>
                <c:pt idx="921">
                  <c:v>4.3499999999999996</c:v>
                </c:pt>
                <c:pt idx="922">
                  <c:v>4.6349999999999998</c:v>
                </c:pt>
                <c:pt idx="923">
                  <c:v>4.25</c:v>
                </c:pt>
                <c:pt idx="924">
                  <c:v>4.4960000000000004</c:v>
                </c:pt>
                <c:pt idx="925">
                  <c:v>4.8540000000000001</c:v>
                </c:pt>
                <c:pt idx="926">
                  <c:v>4.6349999999999998</c:v>
                </c:pt>
                <c:pt idx="927">
                  <c:v>4.585</c:v>
                </c:pt>
                <c:pt idx="928">
                  <c:v>4.4640000000000004</c:v>
                </c:pt>
                <c:pt idx="929">
                  <c:v>4.6189999999999998</c:v>
                </c:pt>
                <c:pt idx="930">
                  <c:v>4.6669999999999998</c:v>
                </c:pt>
                <c:pt idx="931">
                  <c:v>4.6639999999999997</c:v>
                </c:pt>
                <c:pt idx="932">
                  <c:v>4.5190000000000001</c:v>
                </c:pt>
                <c:pt idx="933">
                  <c:v>4.79</c:v>
                </c:pt>
                <c:pt idx="934">
                  <c:v>4.9329999999999998</c:v>
                </c:pt>
                <c:pt idx="935">
                  <c:v>4.8680000000000003</c:v>
                </c:pt>
                <c:pt idx="936">
                  <c:v>4.8890000000000002</c:v>
                </c:pt>
                <c:pt idx="937">
                  <c:v>4.9889999999999999</c:v>
                </c:pt>
                <c:pt idx="938">
                  <c:v>4.7300000000000004</c:v>
                </c:pt>
                <c:pt idx="939">
                  <c:v>4.6689999999999996</c:v>
                </c:pt>
                <c:pt idx="940">
                  <c:v>4.7320000000000002</c:v>
                </c:pt>
                <c:pt idx="941">
                  <c:v>4.9480000000000004</c:v>
                </c:pt>
                <c:pt idx="942">
                  <c:v>4.7729999999999997</c:v>
                </c:pt>
                <c:pt idx="943">
                  <c:v>5.077</c:v>
                </c:pt>
                <c:pt idx="944">
                  <c:v>5.0170000000000003</c:v>
                </c:pt>
                <c:pt idx="945">
                  <c:v>5.2759999999999998</c:v>
                </c:pt>
                <c:pt idx="946">
                  <c:v>5.1639999999999997</c:v>
                </c:pt>
                <c:pt idx="947">
                  <c:v>4.9180000000000001</c:v>
                </c:pt>
                <c:pt idx="948">
                  <c:v>5.1989999999999998</c:v>
                </c:pt>
                <c:pt idx="949">
                  <c:v>5.1470000000000002</c:v>
                </c:pt>
                <c:pt idx="950">
                  <c:v>5.0529999999999999</c:v>
                </c:pt>
                <c:pt idx="951">
                  <c:v>4.7880000000000003</c:v>
                </c:pt>
                <c:pt idx="952">
                  <c:v>4.9290000000000003</c:v>
                </c:pt>
                <c:pt idx="953">
                  <c:v>4.8250000000000002</c:v>
                </c:pt>
                <c:pt idx="954">
                  <c:v>4.8520000000000003</c:v>
                </c:pt>
                <c:pt idx="955">
                  <c:v>4.9690000000000003</c:v>
                </c:pt>
                <c:pt idx="956">
                  <c:v>4.7629999999999999</c:v>
                </c:pt>
                <c:pt idx="957">
                  <c:v>5.3639999999999999</c:v>
                </c:pt>
                <c:pt idx="958">
                  <c:v>4.9690000000000003</c:v>
                </c:pt>
                <c:pt idx="959">
                  <c:v>4.9589999999999996</c:v>
                </c:pt>
                <c:pt idx="960">
                  <c:v>5.375</c:v>
                </c:pt>
                <c:pt idx="961">
                  <c:v>5.1849999999999996</c:v>
                </c:pt>
                <c:pt idx="962">
                  <c:v>5.36</c:v>
                </c:pt>
                <c:pt idx="963">
                  <c:v>4.7709999999999999</c:v>
                </c:pt>
                <c:pt idx="964">
                  <c:v>5.0380000000000003</c:v>
                </c:pt>
                <c:pt idx="965">
                  <c:v>5.4020000000000001</c:v>
                </c:pt>
                <c:pt idx="966">
                  <c:v>5.0670000000000002</c:v>
                </c:pt>
                <c:pt idx="967">
                  <c:v>5.3239999999999998</c:v>
                </c:pt>
                <c:pt idx="968">
                  <c:v>5.2690000000000001</c:v>
                </c:pt>
                <c:pt idx="969">
                  <c:v>4.8099999999999996</c:v>
                </c:pt>
                <c:pt idx="970">
                  <c:v>4.8630000000000004</c:v>
                </c:pt>
                <c:pt idx="971">
                  <c:v>4.968</c:v>
                </c:pt>
                <c:pt idx="972">
                  <c:v>4.68</c:v>
                </c:pt>
                <c:pt idx="973">
                  <c:v>4.9850000000000003</c:v>
                </c:pt>
                <c:pt idx="974">
                  <c:v>4.7640000000000002</c:v>
                </c:pt>
                <c:pt idx="975">
                  <c:v>4.42</c:v>
                </c:pt>
                <c:pt idx="976">
                  <c:v>4.7619999999999996</c:v>
                </c:pt>
                <c:pt idx="977">
                  <c:v>4.9340000000000002</c:v>
                </c:pt>
                <c:pt idx="978">
                  <c:v>4.74</c:v>
                </c:pt>
                <c:pt idx="979">
                  <c:v>4.8680000000000003</c:v>
                </c:pt>
                <c:pt idx="980">
                  <c:v>4.9870000000000001</c:v>
                </c:pt>
                <c:pt idx="981">
                  <c:v>4.8499999999999996</c:v>
                </c:pt>
                <c:pt idx="982">
                  <c:v>4.7469999999999999</c:v>
                </c:pt>
                <c:pt idx="983">
                  <c:v>5.0860000000000003</c:v>
                </c:pt>
                <c:pt idx="984">
                  <c:v>4.7380000000000004</c:v>
                </c:pt>
                <c:pt idx="985">
                  <c:v>4.7770000000000001</c:v>
                </c:pt>
                <c:pt idx="986">
                  <c:v>4.9160000000000004</c:v>
                </c:pt>
                <c:pt idx="987">
                  <c:v>4.7869999999999999</c:v>
                </c:pt>
                <c:pt idx="988">
                  <c:v>4.8789999999999996</c:v>
                </c:pt>
                <c:pt idx="989">
                  <c:v>4.4480000000000004</c:v>
                </c:pt>
                <c:pt idx="990">
                  <c:v>4.92</c:v>
                </c:pt>
                <c:pt idx="991">
                  <c:v>4.6909999999999998</c:v>
                </c:pt>
                <c:pt idx="992">
                  <c:v>4.6550000000000002</c:v>
                </c:pt>
                <c:pt idx="993">
                  <c:v>4.5750000000000002</c:v>
                </c:pt>
                <c:pt idx="994">
                  <c:v>4.6159999999999997</c:v>
                </c:pt>
                <c:pt idx="995">
                  <c:v>4.8380000000000001</c:v>
                </c:pt>
                <c:pt idx="996">
                  <c:v>4.8140000000000001</c:v>
                </c:pt>
                <c:pt idx="997">
                  <c:v>4.7169999999999996</c:v>
                </c:pt>
                <c:pt idx="998">
                  <c:v>5.0229999999999997</c:v>
                </c:pt>
                <c:pt idx="999">
                  <c:v>4.4980000000000002</c:v>
                </c:pt>
                <c:pt idx="1000">
                  <c:v>4.5190000000000001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69-4F50-B53A-7E8DDF18410E}"/>
            </c:ext>
          </c:extLst>
        </c:ser>
        <c:ser>
          <c:idx val="3"/>
          <c:order val="3"/>
          <c:tx>
            <c:strRef>
              <c:f>RMSD!$H$1</c:f>
              <c:strCache>
                <c:ptCount val="1"/>
                <c:pt idx="0">
                  <c:v>5494449 (Control)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RMSD!$D$2:$D$1002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RMSD!$H$2:$H$1002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1.4079999999999999</c:v>
                </c:pt>
                <c:pt idx="2">
                  <c:v>1.744</c:v>
                </c:pt>
                <c:pt idx="3">
                  <c:v>1.7370000000000001</c:v>
                </c:pt>
                <c:pt idx="4">
                  <c:v>1.96</c:v>
                </c:pt>
                <c:pt idx="5">
                  <c:v>1.944</c:v>
                </c:pt>
                <c:pt idx="6">
                  <c:v>1.65</c:v>
                </c:pt>
                <c:pt idx="7">
                  <c:v>2.1160000000000001</c:v>
                </c:pt>
                <c:pt idx="8">
                  <c:v>2.0720000000000001</c:v>
                </c:pt>
                <c:pt idx="9">
                  <c:v>1.756</c:v>
                </c:pt>
                <c:pt idx="10">
                  <c:v>1.861</c:v>
                </c:pt>
                <c:pt idx="11">
                  <c:v>2.3319999999999999</c:v>
                </c:pt>
                <c:pt idx="12">
                  <c:v>1.5229999999999999</c:v>
                </c:pt>
                <c:pt idx="13">
                  <c:v>1.8660000000000001</c:v>
                </c:pt>
                <c:pt idx="14">
                  <c:v>1.86</c:v>
                </c:pt>
                <c:pt idx="15">
                  <c:v>2.0219999999999998</c:v>
                </c:pt>
                <c:pt idx="16">
                  <c:v>2.1659999999999999</c:v>
                </c:pt>
                <c:pt idx="17">
                  <c:v>2.4</c:v>
                </c:pt>
                <c:pt idx="18">
                  <c:v>2.5379999999999998</c:v>
                </c:pt>
                <c:pt idx="19">
                  <c:v>2.492</c:v>
                </c:pt>
                <c:pt idx="20">
                  <c:v>2.6880000000000002</c:v>
                </c:pt>
                <c:pt idx="21">
                  <c:v>2.9060000000000001</c:v>
                </c:pt>
                <c:pt idx="22">
                  <c:v>2.9820000000000002</c:v>
                </c:pt>
                <c:pt idx="23">
                  <c:v>2.7120000000000002</c:v>
                </c:pt>
                <c:pt idx="24">
                  <c:v>2.8690000000000002</c:v>
                </c:pt>
                <c:pt idx="25">
                  <c:v>2.7480000000000002</c:v>
                </c:pt>
                <c:pt idx="26">
                  <c:v>2.96</c:v>
                </c:pt>
                <c:pt idx="27">
                  <c:v>3.13</c:v>
                </c:pt>
                <c:pt idx="28">
                  <c:v>2.9060000000000001</c:v>
                </c:pt>
                <c:pt idx="29">
                  <c:v>2.5830000000000002</c:v>
                </c:pt>
                <c:pt idx="30">
                  <c:v>2.931</c:v>
                </c:pt>
                <c:pt idx="31">
                  <c:v>2.7450000000000001</c:v>
                </c:pt>
                <c:pt idx="32">
                  <c:v>2.86</c:v>
                </c:pt>
                <c:pt idx="33">
                  <c:v>2.2559999999999998</c:v>
                </c:pt>
                <c:pt idx="34">
                  <c:v>2.581</c:v>
                </c:pt>
                <c:pt idx="35">
                  <c:v>2.9820000000000002</c:v>
                </c:pt>
                <c:pt idx="36">
                  <c:v>3.03</c:v>
                </c:pt>
                <c:pt idx="37">
                  <c:v>3.0219999999999998</c:v>
                </c:pt>
                <c:pt idx="38">
                  <c:v>2.9289999999999998</c:v>
                </c:pt>
                <c:pt idx="39">
                  <c:v>2.9790000000000001</c:v>
                </c:pt>
                <c:pt idx="40">
                  <c:v>2.6549999999999998</c:v>
                </c:pt>
                <c:pt idx="41">
                  <c:v>2.694</c:v>
                </c:pt>
                <c:pt idx="42">
                  <c:v>3.282</c:v>
                </c:pt>
                <c:pt idx="43">
                  <c:v>3.6160000000000001</c:v>
                </c:pt>
                <c:pt idx="44">
                  <c:v>3.3940000000000001</c:v>
                </c:pt>
                <c:pt idx="45">
                  <c:v>3.101</c:v>
                </c:pt>
                <c:pt idx="46">
                  <c:v>2.9809999999999999</c:v>
                </c:pt>
                <c:pt idx="47">
                  <c:v>2.7930000000000001</c:v>
                </c:pt>
                <c:pt idx="48">
                  <c:v>2.9950000000000001</c:v>
                </c:pt>
                <c:pt idx="49">
                  <c:v>3.0649999999999999</c:v>
                </c:pt>
                <c:pt idx="50">
                  <c:v>3.1739999999999999</c:v>
                </c:pt>
                <c:pt idx="51">
                  <c:v>2.6789999999999998</c:v>
                </c:pt>
                <c:pt idx="52">
                  <c:v>2.9380000000000002</c:v>
                </c:pt>
                <c:pt idx="53">
                  <c:v>3.3889999999999998</c:v>
                </c:pt>
                <c:pt idx="54">
                  <c:v>3.5579999999999998</c:v>
                </c:pt>
                <c:pt idx="55">
                  <c:v>3.431</c:v>
                </c:pt>
                <c:pt idx="56">
                  <c:v>3.5209999999999999</c:v>
                </c:pt>
                <c:pt idx="57">
                  <c:v>3.0369999999999999</c:v>
                </c:pt>
                <c:pt idx="58">
                  <c:v>2.9929999999999999</c:v>
                </c:pt>
                <c:pt idx="59">
                  <c:v>2.7450000000000001</c:v>
                </c:pt>
                <c:pt idx="60">
                  <c:v>2.5059999999999998</c:v>
                </c:pt>
                <c:pt idx="61">
                  <c:v>2.742</c:v>
                </c:pt>
                <c:pt idx="62">
                  <c:v>2.89</c:v>
                </c:pt>
                <c:pt idx="63">
                  <c:v>2.839</c:v>
                </c:pt>
                <c:pt idx="64">
                  <c:v>2.7330000000000001</c:v>
                </c:pt>
                <c:pt idx="65">
                  <c:v>2.65</c:v>
                </c:pt>
                <c:pt idx="66">
                  <c:v>2.6160000000000001</c:v>
                </c:pt>
                <c:pt idx="67">
                  <c:v>2.605</c:v>
                </c:pt>
                <c:pt idx="68">
                  <c:v>2.6659999999999999</c:v>
                </c:pt>
                <c:pt idx="69">
                  <c:v>2.7469999999999999</c:v>
                </c:pt>
                <c:pt idx="70">
                  <c:v>2.7440000000000002</c:v>
                </c:pt>
                <c:pt idx="71">
                  <c:v>2.4449999999999998</c:v>
                </c:pt>
                <c:pt idx="72">
                  <c:v>2.6120000000000001</c:v>
                </c:pt>
                <c:pt idx="73">
                  <c:v>2.5169999999999999</c:v>
                </c:pt>
                <c:pt idx="74">
                  <c:v>2.3959999999999999</c:v>
                </c:pt>
                <c:pt idx="75">
                  <c:v>2.38</c:v>
                </c:pt>
                <c:pt idx="76">
                  <c:v>2.4119999999999999</c:v>
                </c:pt>
                <c:pt idx="77">
                  <c:v>2.5990000000000002</c:v>
                </c:pt>
                <c:pt idx="78">
                  <c:v>2.4620000000000002</c:v>
                </c:pt>
                <c:pt idx="79">
                  <c:v>2.4809999999999999</c:v>
                </c:pt>
                <c:pt idx="80">
                  <c:v>2.35</c:v>
                </c:pt>
                <c:pt idx="81">
                  <c:v>2.8959999999999999</c:v>
                </c:pt>
                <c:pt idx="82">
                  <c:v>3.18</c:v>
                </c:pt>
                <c:pt idx="83">
                  <c:v>3.2730000000000001</c:v>
                </c:pt>
                <c:pt idx="84">
                  <c:v>3.5459999999999998</c:v>
                </c:pt>
                <c:pt idx="85">
                  <c:v>3.601</c:v>
                </c:pt>
                <c:pt idx="86">
                  <c:v>3.7549999999999999</c:v>
                </c:pt>
                <c:pt idx="87">
                  <c:v>3.5289999999999999</c:v>
                </c:pt>
                <c:pt idx="88">
                  <c:v>3.504</c:v>
                </c:pt>
                <c:pt idx="89">
                  <c:v>3.3839999999999999</c:v>
                </c:pt>
                <c:pt idx="90">
                  <c:v>3.222</c:v>
                </c:pt>
                <c:pt idx="91">
                  <c:v>3.23</c:v>
                </c:pt>
                <c:pt idx="92">
                  <c:v>3.5419999999999998</c:v>
                </c:pt>
                <c:pt idx="93">
                  <c:v>3.6749999999999998</c:v>
                </c:pt>
                <c:pt idx="94">
                  <c:v>3.077</c:v>
                </c:pt>
                <c:pt idx="95">
                  <c:v>3.3769999999999998</c:v>
                </c:pt>
                <c:pt idx="96">
                  <c:v>3.4780000000000002</c:v>
                </c:pt>
                <c:pt idx="97">
                  <c:v>3.456</c:v>
                </c:pt>
                <c:pt idx="98">
                  <c:v>3.2690000000000001</c:v>
                </c:pt>
                <c:pt idx="99">
                  <c:v>3.1269999999999998</c:v>
                </c:pt>
                <c:pt idx="100">
                  <c:v>3.0329999999999999</c:v>
                </c:pt>
                <c:pt idx="101">
                  <c:v>3.3639999999999999</c:v>
                </c:pt>
                <c:pt idx="102">
                  <c:v>3.3860000000000001</c:v>
                </c:pt>
                <c:pt idx="103">
                  <c:v>3.5249999999999999</c:v>
                </c:pt>
                <c:pt idx="104">
                  <c:v>3.16</c:v>
                </c:pt>
                <c:pt idx="105">
                  <c:v>3.3460000000000001</c:v>
                </c:pt>
                <c:pt idx="106">
                  <c:v>3.19</c:v>
                </c:pt>
                <c:pt idx="107">
                  <c:v>3.28</c:v>
                </c:pt>
                <c:pt idx="108">
                  <c:v>3.363</c:v>
                </c:pt>
                <c:pt idx="109">
                  <c:v>3.2919999999999998</c:v>
                </c:pt>
                <c:pt idx="110">
                  <c:v>3.4009999999999998</c:v>
                </c:pt>
                <c:pt idx="111">
                  <c:v>3.4220000000000002</c:v>
                </c:pt>
                <c:pt idx="112">
                  <c:v>3.2629999999999999</c:v>
                </c:pt>
                <c:pt idx="113">
                  <c:v>3.371</c:v>
                </c:pt>
                <c:pt idx="114">
                  <c:v>3.3050000000000002</c:v>
                </c:pt>
                <c:pt idx="115">
                  <c:v>3.0550000000000002</c:v>
                </c:pt>
                <c:pt idx="116">
                  <c:v>3.2519999999999998</c:v>
                </c:pt>
                <c:pt idx="117">
                  <c:v>3.4969999999999999</c:v>
                </c:pt>
                <c:pt idx="118">
                  <c:v>3.35</c:v>
                </c:pt>
                <c:pt idx="119">
                  <c:v>3.2</c:v>
                </c:pt>
                <c:pt idx="120">
                  <c:v>3.1520000000000001</c:v>
                </c:pt>
                <c:pt idx="121">
                  <c:v>3.391</c:v>
                </c:pt>
                <c:pt idx="122">
                  <c:v>3.323</c:v>
                </c:pt>
                <c:pt idx="123">
                  <c:v>3.3180000000000001</c:v>
                </c:pt>
                <c:pt idx="124">
                  <c:v>3.4159999999999999</c:v>
                </c:pt>
                <c:pt idx="125">
                  <c:v>3.4769999999999999</c:v>
                </c:pt>
                <c:pt idx="126">
                  <c:v>3.415</c:v>
                </c:pt>
                <c:pt idx="127">
                  <c:v>3.2770000000000001</c:v>
                </c:pt>
                <c:pt idx="128">
                  <c:v>3.2559999999999998</c:v>
                </c:pt>
                <c:pt idx="129">
                  <c:v>3.44</c:v>
                </c:pt>
                <c:pt idx="130">
                  <c:v>3.2250000000000001</c:v>
                </c:pt>
                <c:pt idx="131">
                  <c:v>3.302</c:v>
                </c:pt>
                <c:pt idx="132">
                  <c:v>3.3170000000000002</c:v>
                </c:pt>
                <c:pt idx="133">
                  <c:v>3.2839999999999998</c:v>
                </c:pt>
                <c:pt idx="134">
                  <c:v>3.45</c:v>
                </c:pt>
                <c:pt idx="135">
                  <c:v>3.2989999999999999</c:v>
                </c:pt>
                <c:pt idx="136">
                  <c:v>3.4089999999999998</c:v>
                </c:pt>
                <c:pt idx="137">
                  <c:v>3.524</c:v>
                </c:pt>
                <c:pt idx="138">
                  <c:v>3.1110000000000002</c:v>
                </c:pt>
                <c:pt idx="139">
                  <c:v>3.2970000000000002</c:v>
                </c:pt>
                <c:pt idx="140">
                  <c:v>3.4620000000000002</c:v>
                </c:pt>
                <c:pt idx="141">
                  <c:v>3.5630000000000002</c:v>
                </c:pt>
                <c:pt idx="142">
                  <c:v>3.5369999999999999</c:v>
                </c:pt>
                <c:pt idx="143">
                  <c:v>3.4369999999999998</c:v>
                </c:pt>
                <c:pt idx="144">
                  <c:v>3.2490000000000001</c:v>
                </c:pt>
                <c:pt idx="145">
                  <c:v>3.5089999999999999</c:v>
                </c:pt>
                <c:pt idx="146">
                  <c:v>3.3239999999999998</c:v>
                </c:pt>
                <c:pt idx="147">
                  <c:v>3.3140000000000001</c:v>
                </c:pt>
                <c:pt idx="148">
                  <c:v>3.2480000000000002</c:v>
                </c:pt>
                <c:pt idx="149">
                  <c:v>3.0790000000000002</c:v>
                </c:pt>
                <c:pt idx="150">
                  <c:v>3.3919999999999999</c:v>
                </c:pt>
                <c:pt idx="151">
                  <c:v>3.3130000000000002</c:v>
                </c:pt>
                <c:pt idx="152">
                  <c:v>3.1739999999999999</c:v>
                </c:pt>
                <c:pt idx="153">
                  <c:v>3.1909999999999998</c:v>
                </c:pt>
                <c:pt idx="154">
                  <c:v>3.036</c:v>
                </c:pt>
                <c:pt idx="155">
                  <c:v>3.0310000000000001</c:v>
                </c:pt>
                <c:pt idx="156">
                  <c:v>3.242</c:v>
                </c:pt>
                <c:pt idx="157">
                  <c:v>3.2240000000000002</c:v>
                </c:pt>
                <c:pt idx="158">
                  <c:v>3.1819999999999999</c:v>
                </c:pt>
                <c:pt idx="159">
                  <c:v>3.2469999999999999</c:v>
                </c:pt>
                <c:pt idx="160">
                  <c:v>3.3919999999999999</c:v>
                </c:pt>
                <c:pt idx="161">
                  <c:v>3.5870000000000002</c:v>
                </c:pt>
                <c:pt idx="162">
                  <c:v>3.4390000000000001</c:v>
                </c:pt>
                <c:pt idx="163">
                  <c:v>3.504</c:v>
                </c:pt>
                <c:pt idx="164">
                  <c:v>3.4790000000000001</c:v>
                </c:pt>
                <c:pt idx="165">
                  <c:v>3.4470000000000001</c:v>
                </c:pt>
                <c:pt idx="166">
                  <c:v>3.403</c:v>
                </c:pt>
                <c:pt idx="167">
                  <c:v>3.5670000000000002</c:v>
                </c:pt>
                <c:pt idx="168">
                  <c:v>3.3119999999999998</c:v>
                </c:pt>
                <c:pt idx="169">
                  <c:v>3.3039999999999998</c:v>
                </c:pt>
                <c:pt idx="170">
                  <c:v>3.4860000000000002</c:v>
                </c:pt>
                <c:pt idx="171">
                  <c:v>3.1920000000000002</c:v>
                </c:pt>
                <c:pt idx="172">
                  <c:v>3.2490000000000001</c:v>
                </c:pt>
                <c:pt idx="173">
                  <c:v>3.3650000000000002</c:v>
                </c:pt>
                <c:pt idx="174">
                  <c:v>3.2189999999999999</c:v>
                </c:pt>
                <c:pt idx="175">
                  <c:v>3.327</c:v>
                </c:pt>
                <c:pt idx="176">
                  <c:v>3.2989999999999999</c:v>
                </c:pt>
                <c:pt idx="177">
                  <c:v>3.4239999999999999</c:v>
                </c:pt>
                <c:pt idx="178">
                  <c:v>3.2280000000000002</c:v>
                </c:pt>
                <c:pt idx="179">
                  <c:v>3.3620000000000001</c:v>
                </c:pt>
                <c:pt idx="180">
                  <c:v>2.992</c:v>
                </c:pt>
                <c:pt idx="181">
                  <c:v>3.0920000000000001</c:v>
                </c:pt>
                <c:pt idx="182">
                  <c:v>2.778</c:v>
                </c:pt>
                <c:pt idx="183">
                  <c:v>2.88</c:v>
                </c:pt>
                <c:pt idx="184">
                  <c:v>3.0960000000000001</c:v>
                </c:pt>
                <c:pt idx="185">
                  <c:v>2.8769999999999998</c:v>
                </c:pt>
                <c:pt idx="186">
                  <c:v>2.891</c:v>
                </c:pt>
                <c:pt idx="187">
                  <c:v>2.9369999999999998</c:v>
                </c:pt>
                <c:pt idx="188">
                  <c:v>2.7890000000000001</c:v>
                </c:pt>
                <c:pt idx="189">
                  <c:v>2.81</c:v>
                </c:pt>
                <c:pt idx="190">
                  <c:v>2.863</c:v>
                </c:pt>
                <c:pt idx="191">
                  <c:v>2.806</c:v>
                </c:pt>
                <c:pt idx="192">
                  <c:v>2.976</c:v>
                </c:pt>
                <c:pt idx="193">
                  <c:v>3.0310000000000001</c:v>
                </c:pt>
                <c:pt idx="194">
                  <c:v>3.2040000000000002</c:v>
                </c:pt>
                <c:pt idx="195">
                  <c:v>2.9870000000000001</c:v>
                </c:pt>
                <c:pt idx="196">
                  <c:v>3.0019999999999998</c:v>
                </c:pt>
                <c:pt idx="197">
                  <c:v>3.012</c:v>
                </c:pt>
                <c:pt idx="198">
                  <c:v>2.9729999999999999</c:v>
                </c:pt>
                <c:pt idx="199">
                  <c:v>2.8820000000000001</c:v>
                </c:pt>
                <c:pt idx="200">
                  <c:v>2.8580000000000001</c:v>
                </c:pt>
                <c:pt idx="201">
                  <c:v>3.0329999999999999</c:v>
                </c:pt>
                <c:pt idx="202">
                  <c:v>3.0590000000000002</c:v>
                </c:pt>
                <c:pt idx="203">
                  <c:v>2.9710000000000001</c:v>
                </c:pt>
                <c:pt idx="204">
                  <c:v>2.556</c:v>
                </c:pt>
                <c:pt idx="205">
                  <c:v>2.532</c:v>
                </c:pt>
                <c:pt idx="206">
                  <c:v>2.7559999999999998</c:v>
                </c:pt>
                <c:pt idx="207">
                  <c:v>2.5979999999999999</c:v>
                </c:pt>
                <c:pt idx="208">
                  <c:v>2.742</c:v>
                </c:pt>
                <c:pt idx="209">
                  <c:v>2.5680000000000001</c:v>
                </c:pt>
                <c:pt idx="210">
                  <c:v>2.5499999999999998</c:v>
                </c:pt>
                <c:pt idx="211">
                  <c:v>2.62</c:v>
                </c:pt>
                <c:pt idx="212">
                  <c:v>2.4569999999999999</c:v>
                </c:pt>
                <c:pt idx="213">
                  <c:v>2.5230000000000001</c:v>
                </c:pt>
                <c:pt idx="214">
                  <c:v>2.431</c:v>
                </c:pt>
                <c:pt idx="215">
                  <c:v>2.343</c:v>
                </c:pt>
                <c:pt idx="216">
                  <c:v>2.5310000000000001</c:v>
                </c:pt>
                <c:pt idx="217">
                  <c:v>2.5550000000000002</c:v>
                </c:pt>
                <c:pt idx="218">
                  <c:v>2.629</c:v>
                </c:pt>
                <c:pt idx="219">
                  <c:v>2.3050000000000002</c:v>
                </c:pt>
                <c:pt idx="220">
                  <c:v>2.2669999999999999</c:v>
                </c:pt>
                <c:pt idx="221">
                  <c:v>2.2930000000000001</c:v>
                </c:pt>
                <c:pt idx="222">
                  <c:v>2.472</c:v>
                </c:pt>
                <c:pt idx="223">
                  <c:v>2.3719999999999999</c:v>
                </c:pt>
                <c:pt idx="224">
                  <c:v>2.3490000000000002</c:v>
                </c:pt>
                <c:pt idx="225">
                  <c:v>2.3069999999999999</c:v>
                </c:pt>
                <c:pt idx="226">
                  <c:v>2.677</c:v>
                </c:pt>
                <c:pt idx="227">
                  <c:v>2.3730000000000002</c:v>
                </c:pt>
                <c:pt idx="228">
                  <c:v>2.5190000000000001</c:v>
                </c:pt>
                <c:pt idx="229">
                  <c:v>2.5739999999999998</c:v>
                </c:pt>
                <c:pt idx="230">
                  <c:v>2.831</c:v>
                </c:pt>
                <c:pt idx="231">
                  <c:v>3.1419999999999999</c:v>
                </c:pt>
                <c:pt idx="232">
                  <c:v>3.29</c:v>
                </c:pt>
                <c:pt idx="233">
                  <c:v>3.1</c:v>
                </c:pt>
                <c:pt idx="234">
                  <c:v>3.0630000000000002</c:v>
                </c:pt>
                <c:pt idx="235">
                  <c:v>2.9540000000000002</c:v>
                </c:pt>
                <c:pt idx="236">
                  <c:v>3.0630000000000002</c:v>
                </c:pt>
                <c:pt idx="237">
                  <c:v>3.06</c:v>
                </c:pt>
                <c:pt idx="238">
                  <c:v>3.238</c:v>
                </c:pt>
                <c:pt idx="239">
                  <c:v>3.1379999999999999</c:v>
                </c:pt>
                <c:pt idx="240">
                  <c:v>3.2</c:v>
                </c:pt>
                <c:pt idx="241">
                  <c:v>3.1880000000000002</c:v>
                </c:pt>
                <c:pt idx="242">
                  <c:v>3.2130000000000001</c:v>
                </c:pt>
                <c:pt idx="243">
                  <c:v>3.1139999999999999</c:v>
                </c:pt>
                <c:pt idx="244">
                  <c:v>3.1509999999999998</c:v>
                </c:pt>
                <c:pt idx="245">
                  <c:v>3.1749999999999998</c:v>
                </c:pt>
                <c:pt idx="246">
                  <c:v>3.1320000000000001</c:v>
                </c:pt>
                <c:pt idx="247">
                  <c:v>2.9870000000000001</c:v>
                </c:pt>
                <c:pt idx="248">
                  <c:v>3.0030000000000001</c:v>
                </c:pt>
                <c:pt idx="249">
                  <c:v>3.0779999999999998</c:v>
                </c:pt>
                <c:pt idx="250">
                  <c:v>3.2269999999999999</c:v>
                </c:pt>
                <c:pt idx="251">
                  <c:v>3.1040000000000001</c:v>
                </c:pt>
                <c:pt idx="252">
                  <c:v>3.0190000000000001</c:v>
                </c:pt>
                <c:pt idx="253">
                  <c:v>3.0219999999999998</c:v>
                </c:pt>
                <c:pt idx="254">
                  <c:v>2.75</c:v>
                </c:pt>
                <c:pt idx="255">
                  <c:v>2.891</c:v>
                </c:pt>
                <c:pt idx="256">
                  <c:v>2.85</c:v>
                </c:pt>
                <c:pt idx="257">
                  <c:v>2.681</c:v>
                </c:pt>
                <c:pt idx="258">
                  <c:v>2.5350000000000001</c:v>
                </c:pt>
                <c:pt idx="259">
                  <c:v>2.5299999999999998</c:v>
                </c:pt>
                <c:pt idx="260">
                  <c:v>2.6890000000000001</c:v>
                </c:pt>
                <c:pt idx="261">
                  <c:v>2.6469999999999998</c:v>
                </c:pt>
                <c:pt idx="262">
                  <c:v>2.67</c:v>
                </c:pt>
                <c:pt idx="263">
                  <c:v>2.5960000000000001</c:v>
                </c:pt>
                <c:pt idx="264">
                  <c:v>2.5430000000000001</c:v>
                </c:pt>
                <c:pt idx="265">
                  <c:v>2.7610000000000001</c:v>
                </c:pt>
                <c:pt idx="266">
                  <c:v>3.085</c:v>
                </c:pt>
                <c:pt idx="267">
                  <c:v>2.9209999999999998</c:v>
                </c:pt>
                <c:pt idx="268">
                  <c:v>3.1640000000000001</c:v>
                </c:pt>
                <c:pt idx="269">
                  <c:v>2.83</c:v>
                </c:pt>
                <c:pt idx="270">
                  <c:v>2.6190000000000002</c:v>
                </c:pt>
                <c:pt idx="271">
                  <c:v>2.5489999999999999</c:v>
                </c:pt>
                <c:pt idx="272">
                  <c:v>2.59</c:v>
                </c:pt>
                <c:pt idx="273">
                  <c:v>2.8929999999999998</c:v>
                </c:pt>
                <c:pt idx="274">
                  <c:v>2.8340000000000001</c:v>
                </c:pt>
                <c:pt idx="275">
                  <c:v>3.1669999999999998</c:v>
                </c:pt>
                <c:pt idx="276">
                  <c:v>2.9580000000000002</c:v>
                </c:pt>
                <c:pt idx="277">
                  <c:v>3.129</c:v>
                </c:pt>
                <c:pt idx="278">
                  <c:v>3.222</c:v>
                </c:pt>
                <c:pt idx="279">
                  <c:v>3</c:v>
                </c:pt>
                <c:pt idx="280">
                  <c:v>2.734</c:v>
                </c:pt>
                <c:pt idx="281">
                  <c:v>3.2559999999999998</c:v>
                </c:pt>
                <c:pt idx="282">
                  <c:v>3.3839999999999999</c:v>
                </c:pt>
                <c:pt idx="283">
                  <c:v>2.8180000000000001</c:v>
                </c:pt>
                <c:pt idx="284">
                  <c:v>2.6389999999999998</c:v>
                </c:pt>
                <c:pt idx="285">
                  <c:v>3.2010000000000001</c:v>
                </c:pt>
                <c:pt idx="286">
                  <c:v>3.2589999999999999</c:v>
                </c:pt>
                <c:pt idx="287">
                  <c:v>3.2050000000000001</c:v>
                </c:pt>
                <c:pt idx="288">
                  <c:v>2.883</c:v>
                </c:pt>
                <c:pt idx="289">
                  <c:v>3.1989999999999998</c:v>
                </c:pt>
                <c:pt idx="290">
                  <c:v>3.17</c:v>
                </c:pt>
                <c:pt idx="291">
                  <c:v>3.3410000000000002</c:v>
                </c:pt>
                <c:pt idx="292">
                  <c:v>3.1930000000000001</c:v>
                </c:pt>
                <c:pt idx="293">
                  <c:v>3.3879999999999999</c:v>
                </c:pt>
                <c:pt idx="294">
                  <c:v>3.5640000000000001</c:v>
                </c:pt>
                <c:pt idx="295">
                  <c:v>3.7709999999999999</c:v>
                </c:pt>
                <c:pt idx="296">
                  <c:v>3.601</c:v>
                </c:pt>
                <c:pt idx="297">
                  <c:v>3.4609999999999999</c:v>
                </c:pt>
                <c:pt idx="298">
                  <c:v>3.5310000000000001</c:v>
                </c:pt>
                <c:pt idx="299">
                  <c:v>3.8220000000000001</c:v>
                </c:pt>
                <c:pt idx="300">
                  <c:v>3.7829999999999999</c:v>
                </c:pt>
                <c:pt idx="301">
                  <c:v>3.7909999999999999</c:v>
                </c:pt>
                <c:pt idx="302">
                  <c:v>3.9609999999999999</c:v>
                </c:pt>
                <c:pt idx="303">
                  <c:v>3.9420000000000002</c:v>
                </c:pt>
                <c:pt idx="304">
                  <c:v>3.9060000000000001</c:v>
                </c:pt>
                <c:pt idx="305">
                  <c:v>3.9140000000000001</c:v>
                </c:pt>
                <c:pt idx="306">
                  <c:v>3.988</c:v>
                </c:pt>
                <c:pt idx="307">
                  <c:v>4.0519999999999996</c:v>
                </c:pt>
                <c:pt idx="308">
                  <c:v>3.7320000000000002</c:v>
                </c:pt>
                <c:pt idx="309">
                  <c:v>3.8380000000000001</c:v>
                </c:pt>
                <c:pt idx="310">
                  <c:v>3.8559999999999999</c:v>
                </c:pt>
                <c:pt idx="311">
                  <c:v>3.78</c:v>
                </c:pt>
                <c:pt idx="312">
                  <c:v>3.8580000000000001</c:v>
                </c:pt>
                <c:pt idx="313">
                  <c:v>3.9140000000000001</c:v>
                </c:pt>
                <c:pt idx="314">
                  <c:v>3.9049999999999998</c:v>
                </c:pt>
                <c:pt idx="315">
                  <c:v>3.863</c:v>
                </c:pt>
                <c:pt idx="316">
                  <c:v>4.0910000000000002</c:v>
                </c:pt>
                <c:pt idx="317">
                  <c:v>3.8530000000000002</c:v>
                </c:pt>
                <c:pt idx="318">
                  <c:v>3.9169999999999998</c:v>
                </c:pt>
                <c:pt idx="319">
                  <c:v>3.8079999999999998</c:v>
                </c:pt>
                <c:pt idx="320">
                  <c:v>3.7229999999999999</c:v>
                </c:pt>
                <c:pt idx="321">
                  <c:v>3.9830000000000001</c:v>
                </c:pt>
                <c:pt idx="322">
                  <c:v>4.181</c:v>
                </c:pt>
                <c:pt idx="323">
                  <c:v>4.1740000000000004</c:v>
                </c:pt>
                <c:pt idx="324">
                  <c:v>4.2610000000000001</c:v>
                </c:pt>
                <c:pt idx="325">
                  <c:v>4.109</c:v>
                </c:pt>
                <c:pt idx="326">
                  <c:v>4.1390000000000002</c:v>
                </c:pt>
                <c:pt idx="327">
                  <c:v>4.2590000000000003</c:v>
                </c:pt>
                <c:pt idx="328">
                  <c:v>3.8679999999999999</c:v>
                </c:pt>
                <c:pt idx="329">
                  <c:v>4.0330000000000004</c:v>
                </c:pt>
                <c:pt idx="330">
                  <c:v>4.1420000000000003</c:v>
                </c:pt>
                <c:pt idx="331">
                  <c:v>4.0519999999999996</c:v>
                </c:pt>
                <c:pt idx="332">
                  <c:v>4.1479999999999997</c:v>
                </c:pt>
                <c:pt idx="333">
                  <c:v>3.9870000000000001</c:v>
                </c:pt>
                <c:pt idx="334">
                  <c:v>3.8380000000000001</c:v>
                </c:pt>
                <c:pt idx="335">
                  <c:v>3.887</c:v>
                </c:pt>
                <c:pt idx="336">
                  <c:v>4.0540000000000003</c:v>
                </c:pt>
                <c:pt idx="337">
                  <c:v>3.964</c:v>
                </c:pt>
                <c:pt idx="338">
                  <c:v>4.0069999999999997</c:v>
                </c:pt>
                <c:pt idx="339">
                  <c:v>4.0369999999999999</c:v>
                </c:pt>
                <c:pt idx="340">
                  <c:v>3.92</c:v>
                </c:pt>
                <c:pt idx="341">
                  <c:v>4.0289999999999999</c:v>
                </c:pt>
                <c:pt idx="342">
                  <c:v>4.0389999999999997</c:v>
                </c:pt>
                <c:pt idx="343">
                  <c:v>3.7970000000000002</c:v>
                </c:pt>
                <c:pt idx="344">
                  <c:v>4.0350000000000001</c:v>
                </c:pt>
                <c:pt idx="345">
                  <c:v>3.835</c:v>
                </c:pt>
                <c:pt idx="346">
                  <c:v>4.0350000000000001</c:v>
                </c:pt>
                <c:pt idx="347">
                  <c:v>3.9409999999999998</c:v>
                </c:pt>
                <c:pt idx="348">
                  <c:v>3.9409999999999998</c:v>
                </c:pt>
                <c:pt idx="349">
                  <c:v>3.9769999999999999</c:v>
                </c:pt>
                <c:pt idx="350">
                  <c:v>3.8860000000000001</c:v>
                </c:pt>
                <c:pt idx="351">
                  <c:v>3.8769999999999998</c:v>
                </c:pt>
                <c:pt idx="352">
                  <c:v>3.6230000000000002</c:v>
                </c:pt>
                <c:pt idx="353">
                  <c:v>4.0010000000000003</c:v>
                </c:pt>
                <c:pt idx="354">
                  <c:v>3.8239999999999998</c:v>
                </c:pt>
                <c:pt idx="355">
                  <c:v>3.9380000000000002</c:v>
                </c:pt>
                <c:pt idx="356">
                  <c:v>4.0030000000000001</c:v>
                </c:pt>
                <c:pt idx="357">
                  <c:v>4.016</c:v>
                </c:pt>
                <c:pt idx="358">
                  <c:v>3.7879999999999998</c:v>
                </c:pt>
                <c:pt idx="359">
                  <c:v>3.851</c:v>
                </c:pt>
                <c:pt idx="360">
                  <c:v>3.7639999999999998</c:v>
                </c:pt>
                <c:pt idx="361">
                  <c:v>3.6190000000000002</c:v>
                </c:pt>
                <c:pt idx="362">
                  <c:v>3.669</c:v>
                </c:pt>
                <c:pt idx="363">
                  <c:v>3.6549999999999998</c:v>
                </c:pt>
                <c:pt idx="364">
                  <c:v>3.7850000000000001</c:v>
                </c:pt>
                <c:pt idx="365">
                  <c:v>3.802</c:v>
                </c:pt>
                <c:pt idx="366">
                  <c:v>3.8719999999999999</c:v>
                </c:pt>
                <c:pt idx="367">
                  <c:v>3.9350000000000001</c:v>
                </c:pt>
                <c:pt idx="368">
                  <c:v>3.6949999999999998</c:v>
                </c:pt>
                <c:pt idx="369">
                  <c:v>3.9569999999999999</c:v>
                </c:pt>
                <c:pt idx="370">
                  <c:v>3.6320000000000001</c:v>
                </c:pt>
                <c:pt idx="371">
                  <c:v>3.5409999999999999</c:v>
                </c:pt>
                <c:pt idx="372">
                  <c:v>3.7679999999999998</c:v>
                </c:pt>
                <c:pt idx="373">
                  <c:v>3.8220000000000001</c:v>
                </c:pt>
                <c:pt idx="374">
                  <c:v>3.855</c:v>
                </c:pt>
                <c:pt idx="375">
                  <c:v>3.6779999999999999</c:v>
                </c:pt>
                <c:pt idx="376">
                  <c:v>3.726</c:v>
                </c:pt>
                <c:pt idx="377">
                  <c:v>3.7469999999999999</c:v>
                </c:pt>
                <c:pt idx="378">
                  <c:v>3.9159999999999999</c:v>
                </c:pt>
                <c:pt idx="379">
                  <c:v>3.3679999999999999</c:v>
                </c:pt>
                <c:pt idx="380">
                  <c:v>3.387</c:v>
                </c:pt>
                <c:pt idx="381">
                  <c:v>3.4390000000000001</c:v>
                </c:pt>
                <c:pt idx="382">
                  <c:v>3.5190000000000001</c:v>
                </c:pt>
                <c:pt idx="383">
                  <c:v>3.536</c:v>
                </c:pt>
                <c:pt idx="384">
                  <c:v>3.4340000000000002</c:v>
                </c:pt>
                <c:pt idx="385">
                  <c:v>3.4780000000000002</c:v>
                </c:pt>
                <c:pt idx="386">
                  <c:v>3.3330000000000002</c:v>
                </c:pt>
                <c:pt idx="387">
                  <c:v>3.613</c:v>
                </c:pt>
                <c:pt idx="388">
                  <c:v>3.4740000000000002</c:v>
                </c:pt>
                <c:pt idx="389">
                  <c:v>3.4820000000000002</c:v>
                </c:pt>
                <c:pt idx="390">
                  <c:v>3.4449999999999998</c:v>
                </c:pt>
                <c:pt idx="391">
                  <c:v>3.5129999999999999</c:v>
                </c:pt>
                <c:pt idx="392">
                  <c:v>3.6389999999999998</c:v>
                </c:pt>
                <c:pt idx="393">
                  <c:v>3.4870000000000001</c:v>
                </c:pt>
                <c:pt idx="394">
                  <c:v>3.58</c:v>
                </c:pt>
                <c:pt idx="395">
                  <c:v>3.6429999999999998</c:v>
                </c:pt>
                <c:pt idx="396">
                  <c:v>3.488</c:v>
                </c:pt>
                <c:pt idx="397">
                  <c:v>3.4550000000000001</c:v>
                </c:pt>
                <c:pt idx="398">
                  <c:v>3.6230000000000002</c:v>
                </c:pt>
                <c:pt idx="399">
                  <c:v>3.5830000000000002</c:v>
                </c:pt>
                <c:pt idx="400">
                  <c:v>3.5590000000000002</c:v>
                </c:pt>
                <c:pt idx="401">
                  <c:v>3.5339999999999998</c:v>
                </c:pt>
                <c:pt idx="402">
                  <c:v>3.52</c:v>
                </c:pt>
                <c:pt idx="403">
                  <c:v>3.66</c:v>
                </c:pt>
                <c:pt idx="404">
                  <c:v>3.802</c:v>
                </c:pt>
                <c:pt idx="405">
                  <c:v>3.4950000000000001</c:v>
                </c:pt>
                <c:pt idx="406">
                  <c:v>3.5419999999999998</c:v>
                </c:pt>
                <c:pt idx="407">
                  <c:v>3.5419999999999998</c:v>
                </c:pt>
                <c:pt idx="408">
                  <c:v>3.5270000000000001</c:v>
                </c:pt>
                <c:pt idx="409">
                  <c:v>3.6949999999999998</c:v>
                </c:pt>
                <c:pt idx="410">
                  <c:v>3.5489999999999999</c:v>
                </c:pt>
                <c:pt idx="411">
                  <c:v>3.7040000000000002</c:v>
                </c:pt>
                <c:pt idx="412">
                  <c:v>3.8029999999999999</c:v>
                </c:pt>
                <c:pt idx="413">
                  <c:v>3.6920000000000002</c:v>
                </c:pt>
                <c:pt idx="414">
                  <c:v>3.9420000000000002</c:v>
                </c:pt>
                <c:pt idx="415">
                  <c:v>3.8250000000000002</c:v>
                </c:pt>
                <c:pt idx="416">
                  <c:v>4.0599999999999996</c:v>
                </c:pt>
                <c:pt idx="417">
                  <c:v>4.0069999999999997</c:v>
                </c:pt>
                <c:pt idx="418">
                  <c:v>3.7829999999999999</c:v>
                </c:pt>
                <c:pt idx="419">
                  <c:v>3.8650000000000002</c:v>
                </c:pt>
                <c:pt idx="420">
                  <c:v>3.8159999999999998</c:v>
                </c:pt>
                <c:pt idx="421">
                  <c:v>3.8279999999999998</c:v>
                </c:pt>
                <c:pt idx="422">
                  <c:v>4.1440000000000001</c:v>
                </c:pt>
                <c:pt idx="423">
                  <c:v>4.0060000000000002</c:v>
                </c:pt>
                <c:pt idx="424">
                  <c:v>3.67</c:v>
                </c:pt>
                <c:pt idx="425">
                  <c:v>3.5579999999999998</c:v>
                </c:pt>
                <c:pt idx="426">
                  <c:v>3.968</c:v>
                </c:pt>
                <c:pt idx="427">
                  <c:v>3.8340000000000001</c:v>
                </c:pt>
                <c:pt idx="428">
                  <c:v>3.714</c:v>
                </c:pt>
                <c:pt idx="429">
                  <c:v>3.8740000000000001</c:v>
                </c:pt>
                <c:pt idx="430">
                  <c:v>3.7850000000000001</c:v>
                </c:pt>
                <c:pt idx="431">
                  <c:v>3.8919999999999999</c:v>
                </c:pt>
                <c:pt idx="432">
                  <c:v>3.9630000000000001</c:v>
                </c:pt>
                <c:pt idx="433">
                  <c:v>3.9870000000000001</c:v>
                </c:pt>
                <c:pt idx="434">
                  <c:v>3.9889999999999999</c:v>
                </c:pt>
                <c:pt idx="435">
                  <c:v>3.9689999999999999</c:v>
                </c:pt>
                <c:pt idx="436">
                  <c:v>4.0510000000000002</c:v>
                </c:pt>
                <c:pt idx="437">
                  <c:v>3.9359999999999999</c:v>
                </c:pt>
                <c:pt idx="438">
                  <c:v>3.6720000000000002</c:v>
                </c:pt>
                <c:pt idx="439">
                  <c:v>3.778</c:v>
                </c:pt>
                <c:pt idx="440">
                  <c:v>3.7120000000000002</c:v>
                </c:pt>
                <c:pt idx="441">
                  <c:v>3.78</c:v>
                </c:pt>
                <c:pt idx="442">
                  <c:v>3.6429999999999998</c:v>
                </c:pt>
                <c:pt idx="443">
                  <c:v>3.649</c:v>
                </c:pt>
                <c:pt idx="444">
                  <c:v>3.8170000000000002</c:v>
                </c:pt>
                <c:pt idx="445">
                  <c:v>3.867</c:v>
                </c:pt>
                <c:pt idx="446">
                  <c:v>4.0170000000000003</c:v>
                </c:pt>
                <c:pt idx="447">
                  <c:v>4.0209999999999999</c:v>
                </c:pt>
                <c:pt idx="448">
                  <c:v>4.18</c:v>
                </c:pt>
                <c:pt idx="449">
                  <c:v>3.8330000000000002</c:v>
                </c:pt>
                <c:pt idx="450">
                  <c:v>3.8740000000000001</c:v>
                </c:pt>
                <c:pt idx="451">
                  <c:v>3.8959999999999999</c:v>
                </c:pt>
                <c:pt idx="452">
                  <c:v>3.9289999999999998</c:v>
                </c:pt>
                <c:pt idx="453">
                  <c:v>4.4550000000000001</c:v>
                </c:pt>
                <c:pt idx="454">
                  <c:v>4.4800000000000004</c:v>
                </c:pt>
                <c:pt idx="455">
                  <c:v>4.3570000000000002</c:v>
                </c:pt>
                <c:pt idx="456">
                  <c:v>4.4000000000000004</c:v>
                </c:pt>
                <c:pt idx="457">
                  <c:v>4.5190000000000001</c:v>
                </c:pt>
                <c:pt idx="458">
                  <c:v>4.524</c:v>
                </c:pt>
                <c:pt idx="459">
                  <c:v>4.3819999999999997</c:v>
                </c:pt>
                <c:pt idx="460">
                  <c:v>4.5309999999999997</c:v>
                </c:pt>
                <c:pt idx="461">
                  <c:v>4.6369999999999996</c:v>
                </c:pt>
                <c:pt idx="462">
                  <c:v>4.3550000000000004</c:v>
                </c:pt>
                <c:pt idx="463">
                  <c:v>4.5449999999999999</c:v>
                </c:pt>
                <c:pt idx="464">
                  <c:v>4.4809999999999999</c:v>
                </c:pt>
                <c:pt idx="465">
                  <c:v>4.6159999999999997</c:v>
                </c:pt>
                <c:pt idx="466">
                  <c:v>4.3769999999999998</c:v>
                </c:pt>
                <c:pt idx="467">
                  <c:v>4.593</c:v>
                </c:pt>
                <c:pt idx="468">
                  <c:v>4.827</c:v>
                </c:pt>
                <c:pt idx="469">
                  <c:v>4.8789999999999996</c:v>
                </c:pt>
                <c:pt idx="470">
                  <c:v>4.6440000000000001</c:v>
                </c:pt>
                <c:pt idx="471">
                  <c:v>4.8259999999999996</c:v>
                </c:pt>
                <c:pt idx="472">
                  <c:v>4.782</c:v>
                </c:pt>
                <c:pt idx="473">
                  <c:v>4.8170000000000002</c:v>
                </c:pt>
                <c:pt idx="474">
                  <c:v>4.8620000000000001</c:v>
                </c:pt>
                <c:pt idx="475">
                  <c:v>4.8339999999999996</c:v>
                </c:pt>
                <c:pt idx="476">
                  <c:v>4.7549999999999999</c:v>
                </c:pt>
                <c:pt idx="477">
                  <c:v>4.6440000000000001</c:v>
                </c:pt>
                <c:pt idx="478">
                  <c:v>4.6719999999999997</c:v>
                </c:pt>
                <c:pt idx="479">
                  <c:v>4.6829999999999998</c:v>
                </c:pt>
                <c:pt idx="480">
                  <c:v>4.6909999999999998</c:v>
                </c:pt>
                <c:pt idx="481">
                  <c:v>4.6639999999999997</c:v>
                </c:pt>
                <c:pt idx="482">
                  <c:v>4.5949999999999998</c:v>
                </c:pt>
                <c:pt idx="483">
                  <c:v>4.7779999999999996</c:v>
                </c:pt>
                <c:pt idx="484">
                  <c:v>4.7320000000000002</c:v>
                </c:pt>
                <c:pt idx="485">
                  <c:v>4.8319999999999999</c:v>
                </c:pt>
                <c:pt idx="486">
                  <c:v>4.7220000000000004</c:v>
                </c:pt>
                <c:pt idx="487">
                  <c:v>4.9580000000000002</c:v>
                </c:pt>
                <c:pt idx="488">
                  <c:v>4.6680000000000001</c:v>
                </c:pt>
                <c:pt idx="489">
                  <c:v>4.5609999999999999</c:v>
                </c:pt>
                <c:pt idx="490">
                  <c:v>4.6970000000000001</c:v>
                </c:pt>
                <c:pt idx="491">
                  <c:v>4.5250000000000004</c:v>
                </c:pt>
                <c:pt idx="492">
                  <c:v>4.508</c:v>
                </c:pt>
                <c:pt idx="493">
                  <c:v>4.5140000000000002</c:v>
                </c:pt>
                <c:pt idx="494">
                  <c:v>4.5999999999999996</c:v>
                </c:pt>
                <c:pt idx="495">
                  <c:v>4.62</c:v>
                </c:pt>
                <c:pt idx="496">
                  <c:v>4.7480000000000002</c:v>
                </c:pt>
                <c:pt idx="497">
                  <c:v>4.6029999999999998</c:v>
                </c:pt>
                <c:pt idx="498">
                  <c:v>4.5990000000000002</c:v>
                </c:pt>
                <c:pt idx="499">
                  <c:v>4.4880000000000004</c:v>
                </c:pt>
                <c:pt idx="500">
                  <c:v>4.6150000000000002</c:v>
                </c:pt>
                <c:pt idx="501">
                  <c:v>4.6390000000000002</c:v>
                </c:pt>
                <c:pt idx="502">
                  <c:v>4.6559999999999997</c:v>
                </c:pt>
                <c:pt idx="503">
                  <c:v>4.6210000000000004</c:v>
                </c:pt>
                <c:pt idx="504">
                  <c:v>4.5529999999999999</c:v>
                </c:pt>
                <c:pt idx="505">
                  <c:v>4.6050000000000004</c:v>
                </c:pt>
                <c:pt idx="506">
                  <c:v>4.5659999999999998</c:v>
                </c:pt>
                <c:pt idx="507">
                  <c:v>4.5650000000000004</c:v>
                </c:pt>
                <c:pt idx="508">
                  <c:v>4.6139999999999999</c:v>
                </c:pt>
                <c:pt idx="509">
                  <c:v>4.617</c:v>
                </c:pt>
                <c:pt idx="510">
                  <c:v>4.5049999999999999</c:v>
                </c:pt>
                <c:pt idx="511">
                  <c:v>4.57</c:v>
                </c:pt>
                <c:pt idx="512">
                  <c:v>4.5469999999999997</c:v>
                </c:pt>
                <c:pt idx="513">
                  <c:v>4.5289999999999999</c:v>
                </c:pt>
                <c:pt idx="514">
                  <c:v>4.6449999999999996</c:v>
                </c:pt>
                <c:pt idx="515">
                  <c:v>4.5170000000000003</c:v>
                </c:pt>
                <c:pt idx="516">
                  <c:v>4.5880000000000001</c:v>
                </c:pt>
                <c:pt idx="517">
                  <c:v>4.6319999999999997</c:v>
                </c:pt>
                <c:pt idx="518">
                  <c:v>4.4660000000000002</c:v>
                </c:pt>
                <c:pt idx="519">
                  <c:v>4.3929999999999998</c:v>
                </c:pt>
                <c:pt idx="520">
                  <c:v>4.484</c:v>
                </c:pt>
                <c:pt idx="521">
                  <c:v>4.57</c:v>
                </c:pt>
                <c:pt idx="522">
                  <c:v>4.6230000000000002</c:v>
                </c:pt>
                <c:pt idx="523">
                  <c:v>4.5590000000000002</c:v>
                </c:pt>
                <c:pt idx="524">
                  <c:v>4.6040000000000001</c:v>
                </c:pt>
                <c:pt idx="525">
                  <c:v>4.423</c:v>
                </c:pt>
                <c:pt idx="526">
                  <c:v>4.6669999999999998</c:v>
                </c:pt>
                <c:pt idx="527">
                  <c:v>4.6399999999999997</c:v>
                </c:pt>
                <c:pt idx="528">
                  <c:v>4.5179999999999998</c:v>
                </c:pt>
                <c:pt idx="529">
                  <c:v>4.4740000000000002</c:v>
                </c:pt>
                <c:pt idx="530">
                  <c:v>4.6459999999999999</c:v>
                </c:pt>
                <c:pt idx="531">
                  <c:v>4.5419999999999998</c:v>
                </c:pt>
                <c:pt idx="532">
                  <c:v>4.5949999999999998</c:v>
                </c:pt>
                <c:pt idx="533">
                  <c:v>4.556</c:v>
                </c:pt>
                <c:pt idx="534">
                  <c:v>4.6139999999999999</c:v>
                </c:pt>
                <c:pt idx="535">
                  <c:v>4.5570000000000004</c:v>
                </c:pt>
                <c:pt idx="536">
                  <c:v>4.5179999999999998</c:v>
                </c:pt>
                <c:pt idx="537">
                  <c:v>4.5709999999999997</c:v>
                </c:pt>
                <c:pt idx="538">
                  <c:v>4.569</c:v>
                </c:pt>
                <c:pt idx="539">
                  <c:v>4.57</c:v>
                </c:pt>
                <c:pt idx="540">
                  <c:v>4.5590000000000002</c:v>
                </c:pt>
                <c:pt idx="541">
                  <c:v>4.6520000000000001</c:v>
                </c:pt>
                <c:pt idx="542">
                  <c:v>4.5880000000000001</c:v>
                </c:pt>
                <c:pt idx="543">
                  <c:v>4.569</c:v>
                </c:pt>
                <c:pt idx="544">
                  <c:v>4.6719999999999997</c:v>
                </c:pt>
                <c:pt idx="545">
                  <c:v>4.5789999999999997</c:v>
                </c:pt>
                <c:pt idx="546">
                  <c:v>4.7590000000000003</c:v>
                </c:pt>
                <c:pt idx="547">
                  <c:v>4.7549999999999999</c:v>
                </c:pt>
                <c:pt idx="548">
                  <c:v>4.6369999999999996</c:v>
                </c:pt>
                <c:pt idx="549">
                  <c:v>4.5430000000000001</c:v>
                </c:pt>
                <c:pt idx="550">
                  <c:v>4.6630000000000003</c:v>
                </c:pt>
                <c:pt idx="551">
                  <c:v>4.5750000000000002</c:v>
                </c:pt>
                <c:pt idx="552">
                  <c:v>4.37</c:v>
                </c:pt>
                <c:pt idx="553">
                  <c:v>4.4640000000000004</c:v>
                </c:pt>
                <c:pt idx="554">
                  <c:v>4.3</c:v>
                </c:pt>
                <c:pt idx="555">
                  <c:v>4.7009999999999996</c:v>
                </c:pt>
                <c:pt idx="556">
                  <c:v>4.423</c:v>
                </c:pt>
                <c:pt idx="557">
                  <c:v>4.5670000000000002</c:v>
                </c:pt>
                <c:pt idx="558">
                  <c:v>4.6500000000000004</c:v>
                </c:pt>
                <c:pt idx="559">
                  <c:v>4.827</c:v>
                </c:pt>
                <c:pt idx="560">
                  <c:v>4.4969999999999999</c:v>
                </c:pt>
                <c:pt idx="561">
                  <c:v>4.6379999999999999</c:v>
                </c:pt>
                <c:pt idx="562">
                  <c:v>4.4770000000000003</c:v>
                </c:pt>
                <c:pt idx="563">
                  <c:v>4.444</c:v>
                </c:pt>
                <c:pt idx="564">
                  <c:v>4.5949999999999998</c:v>
                </c:pt>
                <c:pt idx="565">
                  <c:v>4.5780000000000003</c:v>
                </c:pt>
                <c:pt idx="566">
                  <c:v>4.58</c:v>
                </c:pt>
                <c:pt idx="567">
                  <c:v>4.6059999999999999</c:v>
                </c:pt>
                <c:pt idx="568">
                  <c:v>4.5049999999999999</c:v>
                </c:pt>
                <c:pt idx="569">
                  <c:v>4.5449999999999999</c:v>
                </c:pt>
                <c:pt idx="570">
                  <c:v>4.6559999999999997</c:v>
                </c:pt>
                <c:pt idx="571">
                  <c:v>4.8600000000000003</c:v>
                </c:pt>
                <c:pt idx="572">
                  <c:v>4.4729999999999999</c:v>
                </c:pt>
                <c:pt idx="573">
                  <c:v>4.7389999999999999</c:v>
                </c:pt>
                <c:pt idx="574">
                  <c:v>4.6150000000000002</c:v>
                </c:pt>
                <c:pt idx="575">
                  <c:v>4.7130000000000001</c:v>
                </c:pt>
                <c:pt idx="576">
                  <c:v>4.7</c:v>
                </c:pt>
                <c:pt idx="577">
                  <c:v>4.6760000000000002</c:v>
                </c:pt>
                <c:pt idx="578">
                  <c:v>4.5819999999999999</c:v>
                </c:pt>
                <c:pt idx="579">
                  <c:v>4.6520000000000001</c:v>
                </c:pt>
                <c:pt idx="580">
                  <c:v>4.6790000000000003</c:v>
                </c:pt>
                <c:pt idx="581">
                  <c:v>4.6349999999999998</c:v>
                </c:pt>
                <c:pt idx="582">
                  <c:v>4.6109999999999998</c:v>
                </c:pt>
                <c:pt idx="583">
                  <c:v>4.5549999999999997</c:v>
                </c:pt>
                <c:pt idx="584">
                  <c:v>4.6379999999999999</c:v>
                </c:pt>
                <c:pt idx="585">
                  <c:v>4.7300000000000004</c:v>
                </c:pt>
                <c:pt idx="586">
                  <c:v>4.5890000000000004</c:v>
                </c:pt>
                <c:pt idx="587">
                  <c:v>4.5860000000000003</c:v>
                </c:pt>
                <c:pt idx="588">
                  <c:v>4.6349999999999998</c:v>
                </c:pt>
                <c:pt idx="589">
                  <c:v>4.7939999999999996</c:v>
                </c:pt>
                <c:pt idx="590">
                  <c:v>4.7489999999999997</c:v>
                </c:pt>
                <c:pt idx="591">
                  <c:v>4.5060000000000002</c:v>
                </c:pt>
                <c:pt idx="592">
                  <c:v>4.5960000000000001</c:v>
                </c:pt>
                <c:pt idx="593">
                  <c:v>4.6050000000000004</c:v>
                </c:pt>
                <c:pt idx="594">
                  <c:v>4.6319999999999997</c:v>
                </c:pt>
                <c:pt idx="595">
                  <c:v>4.51</c:v>
                </c:pt>
                <c:pt idx="596">
                  <c:v>4.407</c:v>
                </c:pt>
                <c:pt idx="597">
                  <c:v>4.6740000000000004</c:v>
                </c:pt>
                <c:pt idx="598">
                  <c:v>4.62</c:v>
                </c:pt>
                <c:pt idx="599">
                  <c:v>4.6139999999999999</c:v>
                </c:pt>
                <c:pt idx="600">
                  <c:v>4.7590000000000003</c:v>
                </c:pt>
                <c:pt idx="601">
                  <c:v>4.9340000000000002</c:v>
                </c:pt>
                <c:pt idx="602">
                  <c:v>4.6559999999999997</c:v>
                </c:pt>
                <c:pt idx="603">
                  <c:v>4.625</c:v>
                </c:pt>
                <c:pt idx="604">
                  <c:v>4.5970000000000004</c:v>
                </c:pt>
                <c:pt idx="605">
                  <c:v>4.5570000000000004</c:v>
                </c:pt>
                <c:pt idx="606">
                  <c:v>4.5449999999999999</c:v>
                </c:pt>
                <c:pt idx="607">
                  <c:v>4.7439999999999998</c:v>
                </c:pt>
                <c:pt idx="608">
                  <c:v>4.6500000000000004</c:v>
                </c:pt>
                <c:pt idx="609">
                  <c:v>4.7359999999999998</c:v>
                </c:pt>
                <c:pt idx="610">
                  <c:v>4.7290000000000001</c:v>
                </c:pt>
                <c:pt idx="611">
                  <c:v>4.6429999999999998</c:v>
                </c:pt>
                <c:pt idx="612">
                  <c:v>4.5570000000000004</c:v>
                </c:pt>
                <c:pt idx="613">
                  <c:v>4.6059999999999999</c:v>
                </c:pt>
                <c:pt idx="614">
                  <c:v>4.8689999999999998</c:v>
                </c:pt>
                <c:pt idx="615">
                  <c:v>4.7030000000000003</c:v>
                </c:pt>
                <c:pt idx="616">
                  <c:v>4.8479999999999999</c:v>
                </c:pt>
                <c:pt idx="617">
                  <c:v>4.7809999999999997</c:v>
                </c:pt>
                <c:pt idx="618">
                  <c:v>4.6449999999999996</c:v>
                </c:pt>
                <c:pt idx="619">
                  <c:v>4.6900000000000004</c:v>
                </c:pt>
                <c:pt idx="620">
                  <c:v>5.0359999999999996</c:v>
                </c:pt>
                <c:pt idx="621">
                  <c:v>4.7770000000000001</c:v>
                </c:pt>
                <c:pt idx="622">
                  <c:v>4.6740000000000004</c:v>
                </c:pt>
                <c:pt idx="623">
                  <c:v>4.7590000000000003</c:v>
                </c:pt>
                <c:pt idx="624">
                  <c:v>4.6769999999999996</c:v>
                </c:pt>
                <c:pt idx="625">
                  <c:v>4.4669999999999996</c:v>
                </c:pt>
                <c:pt idx="626">
                  <c:v>4.6479999999999997</c:v>
                </c:pt>
                <c:pt idx="627">
                  <c:v>4.5759999999999996</c:v>
                </c:pt>
                <c:pt idx="628">
                  <c:v>4.3979999999999997</c:v>
                </c:pt>
                <c:pt idx="629">
                  <c:v>4.4969999999999999</c:v>
                </c:pt>
                <c:pt idx="630">
                  <c:v>4.391</c:v>
                </c:pt>
                <c:pt idx="631">
                  <c:v>4.4000000000000004</c:v>
                </c:pt>
                <c:pt idx="632">
                  <c:v>4.5549999999999997</c:v>
                </c:pt>
                <c:pt idx="633">
                  <c:v>4.4710000000000001</c:v>
                </c:pt>
                <c:pt idx="634">
                  <c:v>4.4539999999999997</c:v>
                </c:pt>
                <c:pt idx="635">
                  <c:v>4.4020000000000001</c:v>
                </c:pt>
                <c:pt idx="636">
                  <c:v>4.556</c:v>
                </c:pt>
                <c:pt idx="637">
                  <c:v>4.5339999999999998</c:v>
                </c:pt>
                <c:pt idx="638">
                  <c:v>4.7670000000000003</c:v>
                </c:pt>
                <c:pt idx="639">
                  <c:v>4.8849999999999998</c:v>
                </c:pt>
                <c:pt idx="640">
                  <c:v>4.5730000000000004</c:v>
                </c:pt>
                <c:pt idx="641">
                  <c:v>4.4669999999999996</c:v>
                </c:pt>
                <c:pt idx="642">
                  <c:v>4.5510000000000002</c:v>
                </c:pt>
                <c:pt idx="643">
                  <c:v>4.8719999999999999</c:v>
                </c:pt>
                <c:pt idx="644">
                  <c:v>4.5229999999999997</c:v>
                </c:pt>
                <c:pt idx="645">
                  <c:v>4.6479999999999997</c:v>
                </c:pt>
                <c:pt idx="646">
                  <c:v>4.6520000000000001</c:v>
                </c:pt>
                <c:pt idx="647">
                  <c:v>4.452</c:v>
                </c:pt>
                <c:pt idx="648">
                  <c:v>4.49</c:v>
                </c:pt>
                <c:pt idx="649">
                  <c:v>4.7729999999999997</c:v>
                </c:pt>
                <c:pt idx="650">
                  <c:v>4.5540000000000003</c:v>
                </c:pt>
                <c:pt idx="651">
                  <c:v>4.6399999999999997</c:v>
                </c:pt>
                <c:pt idx="652">
                  <c:v>4.7690000000000001</c:v>
                </c:pt>
                <c:pt idx="653">
                  <c:v>4.7750000000000004</c:v>
                </c:pt>
                <c:pt idx="654">
                  <c:v>4.851</c:v>
                </c:pt>
                <c:pt idx="655">
                  <c:v>4.641</c:v>
                </c:pt>
                <c:pt idx="656">
                  <c:v>4.8209999999999997</c:v>
                </c:pt>
                <c:pt idx="657">
                  <c:v>4.617</c:v>
                </c:pt>
                <c:pt idx="658">
                  <c:v>4.516</c:v>
                </c:pt>
                <c:pt idx="659">
                  <c:v>4.673</c:v>
                </c:pt>
                <c:pt idx="660">
                  <c:v>4.5830000000000002</c:v>
                </c:pt>
                <c:pt idx="661">
                  <c:v>4.7380000000000004</c:v>
                </c:pt>
                <c:pt idx="662">
                  <c:v>4.7080000000000002</c:v>
                </c:pt>
                <c:pt idx="663">
                  <c:v>4.5819999999999999</c:v>
                </c:pt>
                <c:pt idx="664">
                  <c:v>4.6500000000000004</c:v>
                </c:pt>
                <c:pt idx="665">
                  <c:v>4.6619999999999999</c:v>
                </c:pt>
                <c:pt idx="666">
                  <c:v>4.6680000000000001</c:v>
                </c:pt>
                <c:pt idx="667">
                  <c:v>4.6849999999999996</c:v>
                </c:pt>
                <c:pt idx="668">
                  <c:v>4.5449999999999999</c:v>
                </c:pt>
                <c:pt idx="669">
                  <c:v>4.4960000000000004</c:v>
                </c:pt>
                <c:pt idx="670">
                  <c:v>4.4909999999999997</c:v>
                </c:pt>
                <c:pt idx="671">
                  <c:v>4.6589999999999998</c:v>
                </c:pt>
                <c:pt idx="672">
                  <c:v>4.5880000000000001</c:v>
                </c:pt>
                <c:pt idx="673">
                  <c:v>4.6429999999999998</c:v>
                </c:pt>
                <c:pt idx="674">
                  <c:v>4.5629999999999997</c:v>
                </c:pt>
                <c:pt idx="675">
                  <c:v>4.4960000000000004</c:v>
                </c:pt>
                <c:pt idx="676">
                  <c:v>4.593</c:v>
                </c:pt>
                <c:pt idx="677">
                  <c:v>4.7309999999999999</c:v>
                </c:pt>
                <c:pt idx="678">
                  <c:v>4.5309999999999997</c:v>
                </c:pt>
                <c:pt idx="679">
                  <c:v>4.7619999999999996</c:v>
                </c:pt>
                <c:pt idx="680">
                  <c:v>4.601</c:v>
                </c:pt>
                <c:pt idx="681">
                  <c:v>4.641</c:v>
                </c:pt>
                <c:pt idx="682">
                  <c:v>4.5110000000000001</c:v>
                </c:pt>
                <c:pt idx="683">
                  <c:v>4.4420000000000002</c:v>
                </c:pt>
                <c:pt idx="684">
                  <c:v>4.5129999999999999</c:v>
                </c:pt>
                <c:pt idx="685">
                  <c:v>4.633</c:v>
                </c:pt>
                <c:pt idx="686">
                  <c:v>4.7169999999999996</c:v>
                </c:pt>
                <c:pt idx="687">
                  <c:v>4.5679999999999996</c:v>
                </c:pt>
                <c:pt idx="688">
                  <c:v>4.5469999999999997</c:v>
                </c:pt>
                <c:pt idx="689">
                  <c:v>4.4459999999999997</c:v>
                </c:pt>
                <c:pt idx="690">
                  <c:v>4.657</c:v>
                </c:pt>
                <c:pt idx="691">
                  <c:v>4.4779999999999998</c:v>
                </c:pt>
                <c:pt idx="692">
                  <c:v>4.5</c:v>
                </c:pt>
                <c:pt idx="693">
                  <c:v>4.4480000000000004</c:v>
                </c:pt>
                <c:pt idx="694">
                  <c:v>4.5709999999999997</c:v>
                </c:pt>
                <c:pt idx="695">
                  <c:v>4.6040000000000001</c:v>
                </c:pt>
                <c:pt idx="696">
                  <c:v>4.5220000000000002</c:v>
                </c:pt>
                <c:pt idx="697">
                  <c:v>4.4219999999999997</c:v>
                </c:pt>
                <c:pt idx="698">
                  <c:v>4.8150000000000004</c:v>
                </c:pt>
                <c:pt idx="699">
                  <c:v>4.6260000000000003</c:v>
                </c:pt>
                <c:pt idx="700">
                  <c:v>4.5179999999999998</c:v>
                </c:pt>
                <c:pt idx="701">
                  <c:v>4.6790000000000003</c:v>
                </c:pt>
                <c:pt idx="702">
                  <c:v>4.6589999999999998</c:v>
                </c:pt>
                <c:pt idx="703">
                  <c:v>4.4269999999999996</c:v>
                </c:pt>
                <c:pt idx="704">
                  <c:v>4.5919999999999996</c:v>
                </c:pt>
                <c:pt idx="705">
                  <c:v>4.5369999999999999</c:v>
                </c:pt>
                <c:pt idx="706">
                  <c:v>4.4809999999999999</c:v>
                </c:pt>
                <c:pt idx="707">
                  <c:v>4.5650000000000004</c:v>
                </c:pt>
                <c:pt idx="708">
                  <c:v>4.5940000000000003</c:v>
                </c:pt>
                <c:pt idx="709">
                  <c:v>4.5049999999999999</c:v>
                </c:pt>
                <c:pt idx="710">
                  <c:v>4.4930000000000003</c:v>
                </c:pt>
                <c:pt idx="711">
                  <c:v>4.4790000000000001</c:v>
                </c:pt>
                <c:pt idx="712">
                  <c:v>4.57</c:v>
                </c:pt>
                <c:pt idx="713">
                  <c:v>4.673</c:v>
                </c:pt>
                <c:pt idx="714">
                  <c:v>4.6420000000000003</c:v>
                </c:pt>
                <c:pt idx="715">
                  <c:v>4.54</c:v>
                </c:pt>
                <c:pt idx="716">
                  <c:v>4.68</c:v>
                </c:pt>
                <c:pt idx="717">
                  <c:v>4.4450000000000003</c:v>
                </c:pt>
                <c:pt idx="718">
                  <c:v>4.399</c:v>
                </c:pt>
                <c:pt idx="719">
                  <c:v>4.609</c:v>
                </c:pt>
                <c:pt idx="720">
                  <c:v>4.6840000000000002</c:v>
                </c:pt>
                <c:pt idx="721">
                  <c:v>4.7149999999999999</c:v>
                </c:pt>
                <c:pt idx="722">
                  <c:v>4.72</c:v>
                </c:pt>
                <c:pt idx="723">
                  <c:v>4.9059999999999997</c:v>
                </c:pt>
                <c:pt idx="724">
                  <c:v>4.7039999999999997</c:v>
                </c:pt>
                <c:pt idx="725">
                  <c:v>4.4989999999999997</c:v>
                </c:pt>
                <c:pt idx="726">
                  <c:v>4.7240000000000002</c:v>
                </c:pt>
                <c:pt idx="727">
                  <c:v>4.7050000000000001</c:v>
                </c:pt>
                <c:pt idx="728">
                  <c:v>4.5439999999999996</c:v>
                </c:pt>
                <c:pt idx="729">
                  <c:v>4.45</c:v>
                </c:pt>
                <c:pt idx="730">
                  <c:v>4.5430000000000001</c:v>
                </c:pt>
                <c:pt idx="731">
                  <c:v>4.7409999999999997</c:v>
                </c:pt>
                <c:pt idx="732">
                  <c:v>4.7629999999999999</c:v>
                </c:pt>
                <c:pt idx="733">
                  <c:v>4.4080000000000004</c:v>
                </c:pt>
                <c:pt idx="734">
                  <c:v>4.5679999999999996</c:v>
                </c:pt>
                <c:pt idx="735">
                  <c:v>4.7030000000000003</c:v>
                </c:pt>
                <c:pt idx="736">
                  <c:v>4.484</c:v>
                </c:pt>
                <c:pt idx="737">
                  <c:v>4.4669999999999996</c:v>
                </c:pt>
                <c:pt idx="738">
                  <c:v>4.3639999999999999</c:v>
                </c:pt>
                <c:pt idx="739">
                  <c:v>4.484</c:v>
                </c:pt>
                <c:pt idx="740">
                  <c:v>4.5010000000000003</c:v>
                </c:pt>
                <c:pt idx="741">
                  <c:v>4.5190000000000001</c:v>
                </c:pt>
                <c:pt idx="742">
                  <c:v>4.6020000000000003</c:v>
                </c:pt>
                <c:pt idx="743">
                  <c:v>4.5449999999999999</c:v>
                </c:pt>
                <c:pt idx="744">
                  <c:v>4.9409999999999998</c:v>
                </c:pt>
                <c:pt idx="745">
                  <c:v>4.6369999999999996</c:v>
                </c:pt>
                <c:pt idx="746">
                  <c:v>4.359</c:v>
                </c:pt>
                <c:pt idx="747">
                  <c:v>4.4189999999999996</c:v>
                </c:pt>
                <c:pt idx="748">
                  <c:v>4.492</c:v>
                </c:pt>
                <c:pt idx="749">
                  <c:v>4.5780000000000003</c:v>
                </c:pt>
                <c:pt idx="750">
                  <c:v>4.6369999999999996</c:v>
                </c:pt>
                <c:pt idx="751">
                  <c:v>4.4770000000000003</c:v>
                </c:pt>
                <c:pt idx="752">
                  <c:v>4.4930000000000003</c:v>
                </c:pt>
                <c:pt idx="753">
                  <c:v>4.4320000000000004</c:v>
                </c:pt>
                <c:pt idx="754">
                  <c:v>4.4630000000000001</c:v>
                </c:pt>
                <c:pt idx="755">
                  <c:v>4.5460000000000003</c:v>
                </c:pt>
                <c:pt idx="756">
                  <c:v>4.5090000000000003</c:v>
                </c:pt>
                <c:pt idx="757">
                  <c:v>4.351</c:v>
                </c:pt>
                <c:pt idx="758">
                  <c:v>4.2809999999999997</c:v>
                </c:pt>
                <c:pt idx="759">
                  <c:v>4.5439999999999996</c:v>
                </c:pt>
                <c:pt idx="760">
                  <c:v>4.335</c:v>
                </c:pt>
                <c:pt idx="761">
                  <c:v>4.4630000000000001</c:v>
                </c:pt>
                <c:pt idx="762">
                  <c:v>4.3220000000000001</c:v>
                </c:pt>
                <c:pt idx="763">
                  <c:v>4.3479999999999999</c:v>
                </c:pt>
                <c:pt idx="764">
                  <c:v>4.4349999999999996</c:v>
                </c:pt>
                <c:pt idx="765">
                  <c:v>4.3689999999999998</c:v>
                </c:pt>
                <c:pt idx="766">
                  <c:v>4.5629999999999997</c:v>
                </c:pt>
                <c:pt idx="767">
                  <c:v>4.3380000000000001</c:v>
                </c:pt>
                <c:pt idx="768">
                  <c:v>4.5199999999999996</c:v>
                </c:pt>
                <c:pt idx="769">
                  <c:v>4.3419999999999996</c:v>
                </c:pt>
                <c:pt idx="770">
                  <c:v>4.5030000000000001</c:v>
                </c:pt>
                <c:pt idx="771">
                  <c:v>4.4550000000000001</c:v>
                </c:pt>
                <c:pt idx="772">
                  <c:v>4.367</c:v>
                </c:pt>
                <c:pt idx="773">
                  <c:v>4.26</c:v>
                </c:pt>
                <c:pt idx="774">
                  <c:v>4.3929999999999998</c:v>
                </c:pt>
                <c:pt idx="775">
                  <c:v>4.4210000000000003</c:v>
                </c:pt>
                <c:pt idx="776">
                  <c:v>4.3769999999999998</c:v>
                </c:pt>
                <c:pt idx="777">
                  <c:v>4.3460000000000001</c:v>
                </c:pt>
                <c:pt idx="778">
                  <c:v>4.4400000000000004</c:v>
                </c:pt>
                <c:pt idx="779">
                  <c:v>4.5519999999999996</c:v>
                </c:pt>
                <c:pt idx="780">
                  <c:v>4.343</c:v>
                </c:pt>
                <c:pt idx="781">
                  <c:v>4.3090000000000002</c:v>
                </c:pt>
                <c:pt idx="782">
                  <c:v>4.4850000000000003</c:v>
                </c:pt>
                <c:pt idx="783">
                  <c:v>4.2699999999999996</c:v>
                </c:pt>
                <c:pt idx="784">
                  <c:v>4.407</c:v>
                </c:pt>
                <c:pt idx="785">
                  <c:v>4.4820000000000002</c:v>
                </c:pt>
                <c:pt idx="786">
                  <c:v>4.3310000000000004</c:v>
                </c:pt>
                <c:pt idx="787">
                  <c:v>4.2880000000000003</c:v>
                </c:pt>
                <c:pt idx="788">
                  <c:v>4.431</c:v>
                </c:pt>
                <c:pt idx="789">
                  <c:v>4.4669999999999996</c:v>
                </c:pt>
                <c:pt idx="790">
                  <c:v>4.42</c:v>
                </c:pt>
                <c:pt idx="791">
                  <c:v>4.4219999999999997</c:v>
                </c:pt>
                <c:pt idx="792">
                  <c:v>4.4249999999999998</c:v>
                </c:pt>
                <c:pt idx="793">
                  <c:v>4.3239999999999998</c:v>
                </c:pt>
                <c:pt idx="794">
                  <c:v>4.26</c:v>
                </c:pt>
                <c:pt idx="795">
                  <c:v>4.4400000000000004</c:v>
                </c:pt>
                <c:pt idx="796">
                  <c:v>4.3879999999999999</c:v>
                </c:pt>
                <c:pt idx="797">
                  <c:v>4.6310000000000002</c:v>
                </c:pt>
                <c:pt idx="798">
                  <c:v>4.6260000000000003</c:v>
                </c:pt>
                <c:pt idx="799">
                  <c:v>4.601</c:v>
                </c:pt>
                <c:pt idx="800">
                  <c:v>4.6719999999999997</c:v>
                </c:pt>
                <c:pt idx="801">
                  <c:v>4.5570000000000004</c:v>
                </c:pt>
                <c:pt idx="802">
                  <c:v>4.7469999999999999</c:v>
                </c:pt>
                <c:pt idx="803">
                  <c:v>4.7409999999999997</c:v>
                </c:pt>
                <c:pt idx="804">
                  <c:v>4.8330000000000002</c:v>
                </c:pt>
                <c:pt idx="805">
                  <c:v>4.6760000000000002</c:v>
                </c:pt>
                <c:pt idx="806">
                  <c:v>5.0090000000000003</c:v>
                </c:pt>
                <c:pt idx="807">
                  <c:v>4.9619999999999997</c:v>
                </c:pt>
                <c:pt idx="808">
                  <c:v>4.8650000000000002</c:v>
                </c:pt>
                <c:pt idx="809">
                  <c:v>4.891</c:v>
                </c:pt>
                <c:pt idx="810">
                  <c:v>4.9660000000000002</c:v>
                </c:pt>
                <c:pt idx="811">
                  <c:v>4.84</c:v>
                </c:pt>
                <c:pt idx="812">
                  <c:v>4.54</c:v>
                </c:pt>
                <c:pt idx="813">
                  <c:v>4.835</c:v>
                </c:pt>
                <c:pt idx="814">
                  <c:v>4.8620000000000001</c:v>
                </c:pt>
                <c:pt idx="815">
                  <c:v>4.6340000000000003</c:v>
                </c:pt>
                <c:pt idx="816">
                  <c:v>4.46</c:v>
                </c:pt>
                <c:pt idx="817">
                  <c:v>4.6660000000000004</c:v>
                </c:pt>
                <c:pt idx="818">
                  <c:v>4.8</c:v>
                </c:pt>
                <c:pt idx="819">
                  <c:v>4.8109999999999999</c:v>
                </c:pt>
                <c:pt idx="820">
                  <c:v>4.7569999999999997</c:v>
                </c:pt>
                <c:pt idx="821">
                  <c:v>4.7210000000000001</c:v>
                </c:pt>
                <c:pt idx="822">
                  <c:v>4.6399999999999997</c:v>
                </c:pt>
                <c:pt idx="823">
                  <c:v>4.6509999999999998</c:v>
                </c:pt>
                <c:pt idx="824">
                  <c:v>4.649</c:v>
                </c:pt>
                <c:pt idx="825">
                  <c:v>4.7469999999999999</c:v>
                </c:pt>
                <c:pt idx="826">
                  <c:v>4.6820000000000004</c:v>
                </c:pt>
                <c:pt idx="827">
                  <c:v>4.4080000000000004</c:v>
                </c:pt>
                <c:pt idx="828">
                  <c:v>4.6749999999999998</c:v>
                </c:pt>
                <c:pt idx="829">
                  <c:v>4.625</c:v>
                </c:pt>
                <c:pt idx="830">
                  <c:v>4.7830000000000004</c:v>
                </c:pt>
                <c:pt idx="831">
                  <c:v>4.7300000000000004</c:v>
                </c:pt>
                <c:pt idx="832">
                  <c:v>4.7990000000000004</c:v>
                </c:pt>
                <c:pt idx="833">
                  <c:v>4.7619999999999996</c:v>
                </c:pt>
                <c:pt idx="834">
                  <c:v>4.867</c:v>
                </c:pt>
                <c:pt idx="835">
                  <c:v>4.8179999999999996</c:v>
                </c:pt>
                <c:pt idx="836">
                  <c:v>4.8109999999999999</c:v>
                </c:pt>
                <c:pt idx="837">
                  <c:v>4.96</c:v>
                </c:pt>
                <c:pt idx="838">
                  <c:v>4.9550000000000001</c:v>
                </c:pt>
                <c:pt idx="839">
                  <c:v>5.1040000000000001</c:v>
                </c:pt>
                <c:pt idx="840">
                  <c:v>4.9379999999999997</c:v>
                </c:pt>
                <c:pt idx="841">
                  <c:v>4.8929999999999998</c:v>
                </c:pt>
                <c:pt idx="842">
                  <c:v>4.8719999999999999</c:v>
                </c:pt>
                <c:pt idx="843">
                  <c:v>4.8899999999999997</c:v>
                </c:pt>
                <c:pt idx="844">
                  <c:v>4.9059999999999997</c:v>
                </c:pt>
                <c:pt idx="845">
                  <c:v>4.91</c:v>
                </c:pt>
                <c:pt idx="846">
                  <c:v>4.6980000000000004</c:v>
                </c:pt>
                <c:pt idx="847">
                  <c:v>4.6500000000000004</c:v>
                </c:pt>
                <c:pt idx="848">
                  <c:v>5.2</c:v>
                </c:pt>
                <c:pt idx="849">
                  <c:v>4.9550000000000001</c:v>
                </c:pt>
                <c:pt idx="850">
                  <c:v>5.109</c:v>
                </c:pt>
                <c:pt idx="851">
                  <c:v>5.1829999999999998</c:v>
                </c:pt>
                <c:pt idx="852">
                  <c:v>5.2489999999999997</c:v>
                </c:pt>
                <c:pt idx="853">
                  <c:v>5.1340000000000003</c:v>
                </c:pt>
                <c:pt idx="854">
                  <c:v>5.1890000000000001</c:v>
                </c:pt>
                <c:pt idx="855">
                  <c:v>5.1749999999999998</c:v>
                </c:pt>
                <c:pt idx="856">
                  <c:v>5.33</c:v>
                </c:pt>
                <c:pt idx="857">
                  <c:v>5.2670000000000003</c:v>
                </c:pt>
                <c:pt idx="858">
                  <c:v>5.0789999999999997</c:v>
                </c:pt>
                <c:pt idx="859">
                  <c:v>4.9400000000000004</c:v>
                </c:pt>
                <c:pt idx="860">
                  <c:v>4.93</c:v>
                </c:pt>
                <c:pt idx="861">
                  <c:v>4.9989999999999997</c:v>
                </c:pt>
                <c:pt idx="862">
                  <c:v>5.0389999999999997</c:v>
                </c:pt>
                <c:pt idx="863">
                  <c:v>4.9429999999999996</c:v>
                </c:pt>
                <c:pt idx="864">
                  <c:v>4.9029999999999996</c:v>
                </c:pt>
                <c:pt idx="865">
                  <c:v>4.9779999999999998</c:v>
                </c:pt>
                <c:pt idx="866">
                  <c:v>4.867</c:v>
                </c:pt>
                <c:pt idx="867">
                  <c:v>4.8570000000000002</c:v>
                </c:pt>
                <c:pt idx="868">
                  <c:v>4.976</c:v>
                </c:pt>
                <c:pt idx="869">
                  <c:v>5.0190000000000001</c:v>
                </c:pt>
                <c:pt idx="870">
                  <c:v>4.8029999999999999</c:v>
                </c:pt>
                <c:pt idx="871">
                  <c:v>4.8760000000000003</c:v>
                </c:pt>
                <c:pt idx="872">
                  <c:v>4.8760000000000003</c:v>
                </c:pt>
                <c:pt idx="873">
                  <c:v>4.9409999999999998</c:v>
                </c:pt>
                <c:pt idx="874">
                  <c:v>5.1319999999999997</c:v>
                </c:pt>
                <c:pt idx="875">
                  <c:v>5.125</c:v>
                </c:pt>
                <c:pt idx="876">
                  <c:v>5.1449999999999996</c:v>
                </c:pt>
                <c:pt idx="877">
                  <c:v>5.1859999999999999</c:v>
                </c:pt>
                <c:pt idx="878">
                  <c:v>5.2220000000000004</c:v>
                </c:pt>
                <c:pt idx="879">
                  <c:v>5.266</c:v>
                </c:pt>
                <c:pt idx="880">
                  <c:v>5.085</c:v>
                </c:pt>
                <c:pt idx="881">
                  <c:v>5.1120000000000001</c:v>
                </c:pt>
                <c:pt idx="882">
                  <c:v>5.2169999999999996</c:v>
                </c:pt>
                <c:pt idx="883">
                  <c:v>5.1669999999999998</c:v>
                </c:pt>
                <c:pt idx="884">
                  <c:v>5.0819999999999999</c:v>
                </c:pt>
                <c:pt idx="885">
                  <c:v>5.0759999999999996</c:v>
                </c:pt>
                <c:pt idx="886">
                  <c:v>4.9669999999999996</c:v>
                </c:pt>
                <c:pt idx="887">
                  <c:v>5.069</c:v>
                </c:pt>
                <c:pt idx="888">
                  <c:v>5.3079999999999998</c:v>
                </c:pt>
                <c:pt idx="889">
                  <c:v>5.024</c:v>
                </c:pt>
                <c:pt idx="890">
                  <c:v>5.33</c:v>
                </c:pt>
                <c:pt idx="891">
                  <c:v>5.17</c:v>
                </c:pt>
                <c:pt idx="892">
                  <c:v>5.22</c:v>
                </c:pt>
                <c:pt idx="893">
                  <c:v>5.2530000000000001</c:v>
                </c:pt>
                <c:pt idx="894">
                  <c:v>5.14</c:v>
                </c:pt>
                <c:pt idx="895">
                  <c:v>5.1790000000000003</c:v>
                </c:pt>
                <c:pt idx="896">
                  <c:v>5.1589999999999998</c:v>
                </c:pt>
                <c:pt idx="897">
                  <c:v>4.9859999999999998</c:v>
                </c:pt>
                <c:pt idx="898">
                  <c:v>5.1079999999999997</c:v>
                </c:pt>
                <c:pt idx="899">
                  <c:v>5.1340000000000003</c:v>
                </c:pt>
                <c:pt idx="900">
                  <c:v>5.2089999999999996</c:v>
                </c:pt>
                <c:pt idx="901">
                  <c:v>4.9359999999999999</c:v>
                </c:pt>
                <c:pt idx="902">
                  <c:v>5.0940000000000003</c:v>
                </c:pt>
                <c:pt idx="903">
                  <c:v>5.1630000000000003</c:v>
                </c:pt>
                <c:pt idx="904">
                  <c:v>5.1130000000000004</c:v>
                </c:pt>
                <c:pt idx="905">
                  <c:v>5.2450000000000001</c:v>
                </c:pt>
                <c:pt idx="906">
                  <c:v>5.0030000000000001</c:v>
                </c:pt>
                <c:pt idx="907">
                  <c:v>5.0519999999999996</c:v>
                </c:pt>
                <c:pt idx="908">
                  <c:v>5.1120000000000001</c:v>
                </c:pt>
                <c:pt idx="909">
                  <c:v>5.242</c:v>
                </c:pt>
                <c:pt idx="910">
                  <c:v>5.0910000000000002</c:v>
                </c:pt>
                <c:pt idx="911">
                  <c:v>4.9219999999999997</c:v>
                </c:pt>
                <c:pt idx="912">
                  <c:v>4.8470000000000004</c:v>
                </c:pt>
                <c:pt idx="913">
                  <c:v>4.9429999999999996</c:v>
                </c:pt>
                <c:pt idx="914">
                  <c:v>4.8780000000000001</c:v>
                </c:pt>
                <c:pt idx="915">
                  <c:v>4.952</c:v>
                </c:pt>
                <c:pt idx="916">
                  <c:v>5.0259999999999998</c:v>
                </c:pt>
                <c:pt idx="917">
                  <c:v>5.1219999999999999</c:v>
                </c:pt>
                <c:pt idx="918">
                  <c:v>5.2080000000000002</c:v>
                </c:pt>
                <c:pt idx="919">
                  <c:v>4.931</c:v>
                </c:pt>
                <c:pt idx="920">
                  <c:v>5.1859999999999999</c:v>
                </c:pt>
                <c:pt idx="921">
                  <c:v>5.1879999999999997</c:v>
                </c:pt>
                <c:pt idx="922">
                  <c:v>5.0449999999999999</c:v>
                </c:pt>
                <c:pt idx="923">
                  <c:v>5.2060000000000004</c:v>
                </c:pt>
                <c:pt idx="924">
                  <c:v>5.2839999999999998</c:v>
                </c:pt>
                <c:pt idx="925">
                  <c:v>5.1749999999999998</c:v>
                </c:pt>
                <c:pt idx="926">
                  <c:v>5.3129999999999997</c:v>
                </c:pt>
                <c:pt idx="927">
                  <c:v>5.1859999999999999</c:v>
                </c:pt>
                <c:pt idx="928">
                  <c:v>5.3140000000000001</c:v>
                </c:pt>
                <c:pt idx="929">
                  <c:v>5.22</c:v>
                </c:pt>
                <c:pt idx="930">
                  <c:v>5.3239999999999998</c:v>
                </c:pt>
                <c:pt idx="931">
                  <c:v>5.4279999999999999</c:v>
                </c:pt>
                <c:pt idx="932">
                  <c:v>5.2409999999999997</c:v>
                </c:pt>
                <c:pt idx="933">
                  <c:v>5.173</c:v>
                </c:pt>
                <c:pt idx="934">
                  <c:v>5.2</c:v>
                </c:pt>
                <c:pt idx="935">
                  <c:v>5.4039999999999999</c:v>
                </c:pt>
                <c:pt idx="936">
                  <c:v>5.1340000000000003</c:v>
                </c:pt>
                <c:pt idx="937">
                  <c:v>5.1429999999999998</c:v>
                </c:pt>
                <c:pt idx="938">
                  <c:v>5.3129999999999997</c:v>
                </c:pt>
                <c:pt idx="939">
                  <c:v>5.1150000000000002</c:v>
                </c:pt>
                <c:pt idx="940">
                  <c:v>5.1820000000000004</c:v>
                </c:pt>
                <c:pt idx="941">
                  <c:v>5.1689999999999996</c:v>
                </c:pt>
                <c:pt idx="942">
                  <c:v>5.3040000000000003</c:v>
                </c:pt>
                <c:pt idx="943">
                  <c:v>5.1340000000000003</c:v>
                </c:pt>
                <c:pt idx="944">
                  <c:v>5.0359999999999996</c:v>
                </c:pt>
                <c:pt idx="945">
                  <c:v>5.0869999999999997</c:v>
                </c:pt>
                <c:pt idx="946">
                  <c:v>5.3120000000000003</c:v>
                </c:pt>
                <c:pt idx="947">
                  <c:v>5.14</c:v>
                </c:pt>
                <c:pt idx="948">
                  <c:v>5.3230000000000004</c:v>
                </c:pt>
                <c:pt idx="949">
                  <c:v>5.266</c:v>
                </c:pt>
                <c:pt idx="950">
                  <c:v>5.1609999999999996</c:v>
                </c:pt>
                <c:pt idx="951">
                  <c:v>5.093</c:v>
                </c:pt>
                <c:pt idx="952">
                  <c:v>4.9829999999999997</c:v>
                </c:pt>
                <c:pt idx="953">
                  <c:v>5.03</c:v>
                </c:pt>
                <c:pt idx="954">
                  <c:v>5.1760000000000002</c:v>
                </c:pt>
                <c:pt idx="955">
                  <c:v>5.3289999999999997</c:v>
                </c:pt>
                <c:pt idx="956">
                  <c:v>5.2359999999999998</c:v>
                </c:pt>
                <c:pt idx="957">
                  <c:v>5.2610000000000001</c:v>
                </c:pt>
                <c:pt idx="958">
                  <c:v>5.3029999999999999</c:v>
                </c:pt>
                <c:pt idx="959">
                  <c:v>5.1849999999999996</c:v>
                </c:pt>
                <c:pt idx="960">
                  <c:v>5.0419999999999998</c:v>
                </c:pt>
                <c:pt idx="961">
                  <c:v>5.2350000000000003</c:v>
                </c:pt>
                <c:pt idx="962">
                  <c:v>5.2140000000000004</c:v>
                </c:pt>
                <c:pt idx="963">
                  <c:v>5.2610000000000001</c:v>
                </c:pt>
                <c:pt idx="964">
                  <c:v>5.1070000000000002</c:v>
                </c:pt>
                <c:pt idx="965">
                  <c:v>5.1449999999999996</c:v>
                </c:pt>
                <c:pt idx="966">
                  <c:v>5.0469999999999997</c:v>
                </c:pt>
                <c:pt idx="967">
                  <c:v>5.1349999999999998</c:v>
                </c:pt>
                <c:pt idx="968">
                  <c:v>5.258</c:v>
                </c:pt>
                <c:pt idx="969">
                  <c:v>5.4009999999999998</c:v>
                </c:pt>
                <c:pt idx="970">
                  <c:v>5.3120000000000003</c:v>
                </c:pt>
                <c:pt idx="971">
                  <c:v>5.2380000000000004</c:v>
                </c:pt>
                <c:pt idx="972">
                  <c:v>5.3209999999999997</c:v>
                </c:pt>
                <c:pt idx="973">
                  <c:v>5.2110000000000003</c:v>
                </c:pt>
                <c:pt idx="974">
                  <c:v>5.2169999999999996</c:v>
                </c:pt>
                <c:pt idx="975">
                  <c:v>5.3230000000000004</c:v>
                </c:pt>
                <c:pt idx="976">
                  <c:v>5.2670000000000003</c:v>
                </c:pt>
                <c:pt idx="977">
                  <c:v>5.2190000000000003</c:v>
                </c:pt>
                <c:pt idx="978">
                  <c:v>5.2329999999999997</c:v>
                </c:pt>
                <c:pt idx="979">
                  <c:v>5.4160000000000004</c:v>
                </c:pt>
                <c:pt idx="980">
                  <c:v>5.3390000000000004</c:v>
                </c:pt>
                <c:pt idx="981">
                  <c:v>5.4039999999999999</c:v>
                </c:pt>
                <c:pt idx="982">
                  <c:v>5.2409999999999997</c:v>
                </c:pt>
                <c:pt idx="983">
                  <c:v>5.4619999999999997</c:v>
                </c:pt>
                <c:pt idx="984">
                  <c:v>5.2759999999999998</c:v>
                </c:pt>
                <c:pt idx="985">
                  <c:v>5.2039999999999997</c:v>
                </c:pt>
                <c:pt idx="986">
                  <c:v>5.056</c:v>
                </c:pt>
                <c:pt idx="987">
                  <c:v>5.3310000000000004</c:v>
                </c:pt>
                <c:pt idx="988">
                  <c:v>5.1779999999999999</c:v>
                </c:pt>
                <c:pt idx="989">
                  <c:v>5.2439999999999998</c:v>
                </c:pt>
                <c:pt idx="990">
                  <c:v>5.343</c:v>
                </c:pt>
                <c:pt idx="991">
                  <c:v>5.37</c:v>
                </c:pt>
                <c:pt idx="992">
                  <c:v>5.37</c:v>
                </c:pt>
                <c:pt idx="993">
                  <c:v>5.2930000000000001</c:v>
                </c:pt>
                <c:pt idx="994">
                  <c:v>5.2510000000000003</c:v>
                </c:pt>
                <c:pt idx="995">
                  <c:v>5.2229999999999999</c:v>
                </c:pt>
                <c:pt idx="996">
                  <c:v>5.26</c:v>
                </c:pt>
                <c:pt idx="997">
                  <c:v>4.9450000000000003</c:v>
                </c:pt>
                <c:pt idx="998">
                  <c:v>4.9080000000000004</c:v>
                </c:pt>
                <c:pt idx="999">
                  <c:v>4.7949999999999999</c:v>
                </c:pt>
                <c:pt idx="1000">
                  <c:v>4.7539999999999996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6B-4EF4-9295-D889AAE6FBAC}"/>
            </c:ext>
          </c:extLst>
        </c:ser>
        <c:ser>
          <c:idx val="4"/>
          <c:order val="4"/>
          <c:tx>
            <c:strRef>
              <c:f>RMSD!$I$1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RMSD!$D$2:$D$1002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RMSD!$I$2:$I$1002</c:f>
              <c:numCache>
                <c:formatCode>General</c:formatCode>
                <c:ptCount val="1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6B-4EF4-9295-D889AAE6F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618032"/>
        <c:axId val="722621360"/>
      </c:scatterChart>
      <c:valAx>
        <c:axId val="72261803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0" i="0" u="none" strike="noStrike" baseline="0">
                    <a:effectLst/>
                  </a:rPr>
                  <a:t>Time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2621360"/>
        <c:crosses val="autoZero"/>
        <c:crossBetween val="midCat"/>
      </c:valAx>
      <c:valAx>
        <c:axId val="722621360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0" i="0" u="none" strike="noStrike" baseline="0">
                    <a:effectLst/>
                  </a:rPr>
                  <a:t>Protein (C</a:t>
                </a:r>
                <a:r>
                  <a:rPr lang="el-GR" sz="2400" b="0" i="0" u="none" strike="noStrike" baseline="0">
                    <a:effectLst/>
                  </a:rPr>
                  <a:t>α</a:t>
                </a:r>
                <a:r>
                  <a:rPr lang="en-US" sz="2400" b="0" i="0" u="none" strike="noStrike" baseline="0">
                    <a:effectLst/>
                  </a:rPr>
                  <a:t>) RMSD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261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ayout>
        <c:manualLayout>
          <c:xMode val="edge"/>
          <c:yMode val="edge"/>
          <c:x val="5.9465012425365907E-2"/>
          <c:y val="8.1722457960081721E-2"/>
          <c:w val="0.93441567747822007"/>
          <c:h val="5.077669746727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solidFill>
                  <a:schemeClr val="tx1"/>
                </a:solidFill>
              </a:ln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RMSF!$E$1</c:f>
              <c:strCache>
                <c:ptCount val="1"/>
                <c:pt idx="0">
                  <c:v>CID-16274282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RMSF!$D$2:$D$677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xVal>
          <c:yVal>
            <c:numRef>
              <c:f>RMSF!$E$2:$E$677</c:f>
              <c:numCache>
                <c:formatCode>General</c:formatCode>
                <c:ptCount val="676"/>
                <c:pt idx="0">
                  <c:v>4.5919999999999996</c:v>
                </c:pt>
                <c:pt idx="1">
                  <c:v>3.04</c:v>
                </c:pt>
                <c:pt idx="2">
                  <c:v>2.1920000000000002</c:v>
                </c:pt>
                <c:pt idx="3">
                  <c:v>2.145</c:v>
                </c:pt>
                <c:pt idx="4">
                  <c:v>2.3239999999999998</c:v>
                </c:pt>
                <c:pt idx="5">
                  <c:v>2.0619999999999998</c:v>
                </c:pt>
                <c:pt idx="6">
                  <c:v>1.595</c:v>
                </c:pt>
                <c:pt idx="7">
                  <c:v>1.1759999999999999</c:v>
                </c:pt>
                <c:pt idx="8">
                  <c:v>1.31</c:v>
                </c:pt>
                <c:pt idx="9">
                  <c:v>1.1950000000000001</c:v>
                </c:pt>
                <c:pt idx="10">
                  <c:v>1.575</c:v>
                </c:pt>
                <c:pt idx="11">
                  <c:v>1.427</c:v>
                </c:pt>
                <c:pt idx="12">
                  <c:v>1.357</c:v>
                </c:pt>
                <c:pt idx="13">
                  <c:v>1.472</c:v>
                </c:pt>
                <c:pt idx="14">
                  <c:v>1.804</c:v>
                </c:pt>
                <c:pt idx="15">
                  <c:v>2.0150000000000001</c:v>
                </c:pt>
                <c:pt idx="16">
                  <c:v>2.12</c:v>
                </c:pt>
                <c:pt idx="17">
                  <c:v>2.472</c:v>
                </c:pt>
                <c:pt idx="18">
                  <c:v>2.1110000000000002</c:v>
                </c:pt>
                <c:pt idx="19">
                  <c:v>1.569</c:v>
                </c:pt>
                <c:pt idx="20">
                  <c:v>1.2130000000000001</c:v>
                </c:pt>
                <c:pt idx="21">
                  <c:v>0.96399999999999997</c:v>
                </c:pt>
                <c:pt idx="22">
                  <c:v>0.92300000000000004</c:v>
                </c:pt>
                <c:pt idx="23">
                  <c:v>0.96299999999999997</c:v>
                </c:pt>
                <c:pt idx="24">
                  <c:v>0.999</c:v>
                </c:pt>
                <c:pt idx="25">
                  <c:v>1.1619999999999999</c:v>
                </c:pt>
                <c:pt idx="26">
                  <c:v>1.2949999999999999</c:v>
                </c:pt>
                <c:pt idx="27">
                  <c:v>1.6639999999999999</c:v>
                </c:pt>
                <c:pt idx="28">
                  <c:v>2.0070000000000001</c:v>
                </c:pt>
                <c:pt idx="29">
                  <c:v>1.9119999999999999</c:v>
                </c:pt>
                <c:pt idx="30">
                  <c:v>1.6850000000000001</c:v>
                </c:pt>
                <c:pt idx="31">
                  <c:v>1.4590000000000001</c:v>
                </c:pt>
                <c:pt idx="32">
                  <c:v>1.1839999999999999</c:v>
                </c:pt>
                <c:pt idx="33">
                  <c:v>0.89500000000000002</c:v>
                </c:pt>
                <c:pt idx="34">
                  <c:v>0.72399999999999998</c:v>
                </c:pt>
                <c:pt idx="35">
                  <c:v>0.72599999999999998</c:v>
                </c:pt>
                <c:pt idx="36">
                  <c:v>0.78100000000000003</c:v>
                </c:pt>
                <c:pt idx="37">
                  <c:v>0.88700000000000001</c:v>
                </c:pt>
                <c:pt idx="38">
                  <c:v>1.1499999999999999</c:v>
                </c:pt>
                <c:pt idx="39">
                  <c:v>1.2649999999999999</c:v>
                </c:pt>
                <c:pt idx="40">
                  <c:v>1.2250000000000001</c:v>
                </c:pt>
                <c:pt idx="41">
                  <c:v>1.353</c:v>
                </c:pt>
                <c:pt idx="42">
                  <c:v>1.3149999999999999</c:v>
                </c:pt>
                <c:pt idx="43">
                  <c:v>1.075</c:v>
                </c:pt>
                <c:pt idx="44">
                  <c:v>1.22</c:v>
                </c:pt>
                <c:pt idx="45">
                  <c:v>1.38</c:v>
                </c:pt>
                <c:pt idx="46">
                  <c:v>1.248</c:v>
                </c:pt>
                <c:pt idx="47">
                  <c:v>1.119</c:v>
                </c:pt>
                <c:pt idx="48">
                  <c:v>0.92100000000000004</c:v>
                </c:pt>
                <c:pt idx="49">
                  <c:v>1.052</c:v>
                </c:pt>
                <c:pt idx="50">
                  <c:v>1.0960000000000001</c:v>
                </c:pt>
                <c:pt idx="51">
                  <c:v>1.0780000000000001</c:v>
                </c:pt>
                <c:pt idx="52">
                  <c:v>1.0960000000000001</c:v>
                </c:pt>
                <c:pt idx="53">
                  <c:v>0.80400000000000005</c:v>
                </c:pt>
                <c:pt idx="54">
                  <c:v>0.84</c:v>
                </c:pt>
                <c:pt idx="55">
                  <c:v>0.93899999999999995</c:v>
                </c:pt>
                <c:pt idx="56">
                  <c:v>0.89400000000000002</c:v>
                </c:pt>
                <c:pt idx="57">
                  <c:v>0.90100000000000002</c:v>
                </c:pt>
                <c:pt idx="58">
                  <c:v>0.92700000000000005</c:v>
                </c:pt>
                <c:pt idx="59">
                  <c:v>0.82899999999999996</c:v>
                </c:pt>
                <c:pt idx="60">
                  <c:v>0.91100000000000003</c:v>
                </c:pt>
                <c:pt idx="61">
                  <c:v>0.98499999999999999</c:v>
                </c:pt>
                <c:pt idx="62">
                  <c:v>0.998</c:v>
                </c:pt>
                <c:pt idx="63">
                  <c:v>1.155</c:v>
                </c:pt>
                <c:pt idx="64">
                  <c:v>1.008</c:v>
                </c:pt>
                <c:pt idx="65">
                  <c:v>0.98399999999999999</c:v>
                </c:pt>
                <c:pt idx="66">
                  <c:v>0.78400000000000003</c:v>
                </c:pt>
                <c:pt idx="67">
                  <c:v>0.78400000000000003</c:v>
                </c:pt>
                <c:pt idx="68">
                  <c:v>0.73399999999999999</c:v>
                </c:pt>
                <c:pt idx="69">
                  <c:v>0.73199999999999998</c:v>
                </c:pt>
                <c:pt idx="70">
                  <c:v>0.78700000000000003</c:v>
                </c:pt>
                <c:pt idx="71">
                  <c:v>1.141</c:v>
                </c:pt>
                <c:pt idx="72">
                  <c:v>1.343</c:v>
                </c:pt>
                <c:pt idx="73">
                  <c:v>0.98599999999999999</c:v>
                </c:pt>
                <c:pt idx="74">
                  <c:v>1.0409999999999999</c:v>
                </c:pt>
                <c:pt idx="75">
                  <c:v>1.31</c:v>
                </c:pt>
                <c:pt idx="76">
                  <c:v>1.744</c:v>
                </c:pt>
                <c:pt idx="77">
                  <c:v>1.96</c:v>
                </c:pt>
                <c:pt idx="78">
                  <c:v>1.589</c:v>
                </c:pt>
                <c:pt idx="79">
                  <c:v>1.284</c:v>
                </c:pt>
                <c:pt idx="80">
                  <c:v>0.96899999999999997</c:v>
                </c:pt>
                <c:pt idx="81">
                  <c:v>0.83299999999999996</c:v>
                </c:pt>
                <c:pt idx="82">
                  <c:v>0.70699999999999996</c:v>
                </c:pt>
                <c:pt idx="83">
                  <c:v>0.73499999999999999</c:v>
                </c:pt>
                <c:pt idx="84">
                  <c:v>0.68600000000000005</c:v>
                </c:pt>
                <c:pt idx="85">
                  <c:v>0.77600000000000002</c:v>
                </c:pt>
                <c:pt idx="86">
                  <c:v>0.96399999999999997</c:v>
                </c:pt>
                <c:pt idx="87">
                  <c:v>0.92100000000000004</c:v>
                </c:pt>
                <c:pt idx="88">
                  <c:v>1.018</c:v>
                </c:pt>
                <c:pt idx="89">
                  <c:v>1.1140000000000001</c:v>
                </c:pt>
                <c:pt idx="90">
                  <c:v>1.208</c:v>
                </c:pt>
                <c:pt idx="91">
                  <c:v>0.875</c:v>
                </c:pt>
                <c:pt idx="92">
                  <c:v>0.69299999999999995</c:v>
                </c:pt>
                <c:pt idx="93">
                  <c:v>0.81799999999999995</c:v>
                </c:pt>
                <c:pt idx="94">
                  <c:v>1.006</c:v>
                </c:pt>
                <c:pt idx="95">
                  <c:v>1.0429999999999999</c:v>
                </c:pt>
                <c:pt idx="96">
                  <c:v>0.90800000000000003</c:v>
                </c:pt>
                <c:pt idx="97">
                  <c:v>1.17</c:v>
                </c:pt>
                <c:pt idx="98">
                  <c:v>1.3859999999999999</c:v>
                </c:pt>
                <c:pt idx="99">
                  <c:v>1.4870000000000001</c:v>
                </c:pt>
                <c:pt idx="100">
                  <c:v>1.2350000000000001</c:v>
                </c:pt>
                <c:pt idx="101">
                  <c:v>1.008</c:v>
                </c:pt>
                <c:pt idx="102">
                  <c:v>0.90500000000000003</c:v>
                </c:pt>
                <c:pt idx="103">
                  <c:v>1.016</c:v>
                </c:pt>
                <c:pt idx="104">
                  <c:v>0.85499999999999998</c:v>
                </c:pt>
                <c:pt idx="105">
                  <c:v>0.84599999999999997</c:v>
                </c:pt>
                <c:pt idx="106">
                  <c:v>0.85599999999999998</c:v>
                </c:pt>
                <c:pt idx="107">
                  <c:v>0.68799999999999994</c:v>
                </c:pt>
                <c:pt idx="108">
                  <c:v>0.69</c:v>
                </c:pt>
                <c:pt idx="109">
                  <c:v>0.80700000000000005</c:v>
                </c:pt>
                <c:pt idx="110">
                  <c:v>0.72099999999999997</c:v>
                </c:pt>
                <c:pt idx="111">
                  <c:v>0.67</c:v>
                </c:pt>
                <c:pt idx="112">
                  <c:v>0.68500000000000005</c:v>
                </c:pt>
                <c:pt idx="113">
                  <c:v>0.77600000000000002</c:v>
                </c:pt>
                <c:pt idx="114">
                  <c:v>0.63</c:v>
                </c:pt>
                <c:pt idx="115">
                  <c:v>0.72199999999999998</c:v>
                </c:pt>
                <c:pt idx="116">
                  <c:v>0.86499999999999999</c:v>
                </c:pt>
                <c:pt idx="117">
                  <c:v>0.80200000000000005</c:v>
                </c:pt>
                <c:pt idx="118">
                  <c:v>0.79800000000000004</c:v>
                </c:pt>
                <c:pt idx="119">
                  <c:v>0.95899999999999996</c:v>
                </c:pt>
                <c:pt idx="120">
                  <c:v>1.0029999999999999</c:v>
                </c:pt>
                <c:pt idx="121">
                  <c:v>0.93400000000000005</c:v>
                </c:pt>
                <c:pt idx="122">
                  <c:v>1.1180000000000001</c:v>
                </c:pt>
                <c:pt idx="123">
                  <c:v>1.27</c:v>
                </c:pt>
                <c:pt idx="124">
                  <c:v>1.1819999999999999</c:v>
                </c:pt>
                <c:pt idx="125">
                  <c:v>1.228</c:v>
                </c:pt>
                <c:pt idx="126">
                  <c:v>1.0149999999999999</c:v>
                </c:pt>
                <c:pt idx="127">
                  <c:v>1.371</c:v>
                </c:pt>
                <c:pt idx="128">
                  <c:v>0.85199999999999998</c:v>
                </c:pt>
                <c:pt idx="129">
                  <c:v>0.72499999999999998</c:v>
                </c:pt>
                <c:pt idx="130">
                  <c:v>0.69799999999999995</c:v>
                </c:pt>
                <c:pt idx="131">
                  <c:v>0.61399999999999999</c:v>
                </c:pt>
                <c:pt idx="132">
                  <c:v>0.71899999999999997</c:v>
                </c:pt>
                <c:pt idx="133">
                  <c:v>0.7</c:v>
                </c:pt>
                <c:pt idx="134">
                  <c:v>0.71199999999999997</c:v>
                </c:pt>
                <c:pt idx="135">
                  <c:v>0.60699999999999998</c:v>
                </c:pt>
                <c:pt idx="136">
                  <c:v>0.60499999999999998</c:v>
                </c:pt>
                <c:pt idx="137">
                  <c:v>0.69499999999999995</c:v>
                </c:pt>
                <c:pt idx="138">
                  <c:v>0.84</c:v>
                </c:pt>
                <c:pt idx="139">
                  <c:v>0.98</c:v>
                </c:pt>
                <c:pt idx="140">
                  <c:v>1.4039999999999999</c:v>
                </c:pt>
                <c:pt idx="141">
                  <c:v>1.607</c:v>
                </c:pt>
                <c:pt idx="142">
                  <c:v>1.298</c:v>
                </c:pt>
                <c:pt idx="143">
                  <c:v>1.0389999999999999</c:v>
                </c:pt>
                <c:pt idx="144">
                  <c:v>0.75</c:v>
                </c:pt>
                <c:pt idx="145">
                  <c:v>0.72099999999999997</c:v>
                </c:pt>
                <c:pt idx="146">
                  <c:v>0.628</c:v>
                </c:pt>
                <c:pt idx="147">
                  <c:v>0.64200000000000002</c:v>
                </c:pt>
                <c:pt idx="148">
                  <c:v>0.63400000000000001</c:v>
                </c:pt>
                <c:pt idx="149">
                  <c:v>0.86899999999999999</c:v>
                </c:pt>
                <c:pt idx="150">
                  <c:v>0.92100000000000004</c:v>
                </c:pt>
                <c:pt idx="151">
                  <c:v>0.93700000000000006</c:v>
                </c:pt>
                <c:pt idx="152">
                  <c:v>1.1000000000000001</c:v>
                </c:pt>
                <c:pt idx="153">
                  <c:v>1.2190000000000001</c:v>
                </c:pt>
                <c:pt idx="154">
                  <c:v>1.069</c:v>
                </c:pt>
                <c:pt idx="155">
                  <c:v>1.2629999999999999</c:v>
                </c:pt>
                <c:pt idx="156">
                  <c:v>1.6739999999999999</c:v>
                </c:pt>
                <c:pt idx="157">
                  <c:v>2.282</c:v>
                </c:pt>
                <c:pt idx="158">
                  <c:v>3.16</c:v>
                </c:pt>
                <c:pt idx="159">
                  <c:v>3.8210000000000002</c:v>
                </c:pt>
                <c:pt idx="160">
                  <c:v>4.9420000000000002</c:v>
                </c:pt>
                <c:pt idx="161">
                  <c:v>4.8570000000000002</c:v>
                </c:pt>
                <c:pt idx="162">
                  <c:v>4.548</c:v>
                </c:pt>
                <c:pt idx="163">
                  <c:v>3.84</c:v>
                </c:pt>
                <c:pt idx="164">
                  <c:v>3.85</c:v>
                </c:pt>
                <c:pt idx="165">
                  <c:v>4.8659999999999997</c:v>
                </c:pt>
                <c:pt idx="166">
                  <c:v>4.66</c:v>
                </c:pt>
                <c:pt idx="167">
                  <c:v>3.867</c:v>
                </c:pt>
                <c:pt idx="168">
                  <c:v>4.4610000000000003</c:v>
                </c:pt>
                <c:pt idx="169">
                  <c:v>3.1680000000000001</c:v>
                </c:pt>
                <c:pt idx="170">
                  <c:v>1.827</c:v>
                </c:pt>
                <c:pt idx="171">
                  <c:v>1.597</c:v>
                </c:pt>
                <c:pt idx="172">
                  <c:v>1.5960000000000001</c:v>
                </c:pt>
                <c:pt idx="173">
                  <c:v>1.375</c:v>
                </c:pt>
                <c:pt idx="174">
                  <c:v>0.97</c:v>
                </c:pt>
                <c:pt idx="175">
                  <c:v>0.91900000000000004</c:v>
                </c:pt>
                <c:pt idx="176">
                  <c:v>1.1220000000000001</c:v>
                </c:pt>
                <c:pt idx="177">
                  <c:v>1.1859999999999999</c:v>
                </c:pt>
                <c:pt idx="178">
                  <c:v>1.2909999999999999</c:v>
                </c:pt>
                <c:pt idx="179">
                  <c:v>1.681</c:v>
                </c:pt>
                <c:pt idx="180">
                  <c:v>1.8740000000000001</c:v>
                </c:pt>
                <c:pt idx="181">
                  <c:v>1.855</c:v>
                </c:pt>
                <c:pt idx="182">
                  <c:v>1.3839999999999999</c:v>
                </c:pt>
                <c:pt idx="183">
                  <c:v>0.84699999999999998</c:v>
                </c:pt>
                <c:pt idx="184">
                  <c:v>0.77500000000000002</c:v>
                </c:pt>
                <c:pt idx="185">
                  <c:v>0.68799999999999994</c:v>
                </c:pt>
                <c:pt idx="186">
                  <c:v>0.61899999999999999</c:v>
                </c:pt>
                <c:pt idx="187">
                  <c:v>0.61799999999999999</c:v>
                </c:pt>
                <c:pt idx="188">
                  <c:v>0.61599999999999999</c:v>
                </c:pt>
                <c:pt idx="189">
                  <c:v>0.54700000000000004</c:v>
                </c:pt>
                <c:pt idx="190">
                  <c:v>0.55800000000000005</c:v>
                </c:pt>
                <c:pt idx="191">
                  <c:v>0.63400000000000001</c:v>
                </c:pt>
                <c:pt idx="192">
                  <c:v>0.55600000000000005</c:v>
                </c:pt>
                <c:pt idx="193">
                  <c:v>0.58199999999999996</c:v>
                </c:pt>
                <c:pt idx="194">
                  <c:v>0.61599999999999999</c:v>
                </c:pt>
                <c:pt idx="195">
                  <c:v>0.70399999999999996</c:v>
                </c:pt>
                <c:pt idx="196">
                  <c:v>0.65600000000000003</c:v>
                </c:pt>
                <c:pt idx="197">
                  <c:v>0.73899999999999999</c:v>
                </c:pt>
                <c:pt idx="198">
                  <c:v>0.88900000000000001</c:v>
                </c:pt>
                <c:pt idx="199">
                  <c:v>1.1519999999999999</c:v>
                </c:pt>
                <c:pt idx="200">
                  <c:v>1.3340000000000001</c:v>
                </c:pt>
                <c:pt idx="201">
                  <c:v>1.484</c:v>
                </c:pt>
                <c:pt idx="202">
                  <c:v>1.327</c:v>
                </c:pt>
                <c:pt idx="203">
                  <c:v>1.8109999999999999</c:v>
                </c:pt>
                <c:pt idx="204">
                  <c:v>2.9220000000000002</c:v>
                </c:pt>
                <c:pt idx="205">
                  <c:v>2.097</c:v>
                </c:pt>
                <c:pt idx="206">
                  <c:v>2.7370000000000001</c:v>
                </c:pt>
                <c:pt idx="207">
                  <c:v>2.6360000000000001</c:v>
                </c:pt>
                <c:pt idx="208">
                  <c:v>2.4180000000000001</c:v>
                </c:pt>
                <c:pt idx="209">
                  <c:v>2.4260000000000002</c:v>
                </c:pt>
                <c:pt idx="210">
                  <c:v>2.0790000000000002</c:v>
                </c:pt>
                <c:pt idx="211">
                  <c:v>1.7010000000000001</c:v>
                </c:pt>
                <c:pt idx="212">
                  <c:v>1.756</c:v>
                </c:pt>
                <c:pt idx="213">
                  <c:v>1.71</c:v>
                </c:pt>
                <c:pt idx="214">
                  <c:v>1.41</c:v>
                </c:pt>
                <c:pt idx="215">
                  <c:v>1.2869999999999999</c:v>
                </c:pt>
                <c:pt idx="216">
                  <c:v>1.4379999999999999</c:v>
                </c:pt>
                <c:pt idx="217">
                  <c:v>1.4350000000000001</c:v>
                </c:pt>
                <c:pt idx="218">
                  <c:v>1.147</c:v>
                </c:pt>
                <c:pt idx="219">
                  <c:v>1.276</c:v>
                </c:pt>
                <c:pt idx="220">
                  <c:v>1.169</c:v>
                </c:pt>
                <c:pt idx="221">
                  <c:v>1.167</c:v>
                </c:pt>
                <c:pt idx="222">
                  <c:v>0.999</c:v>
                </c:pt>
                <c:pt idx="223">
                  <c:v>1.167</c:v>
                </c:pt>
                <c:pt idx="224">
                  <c:v>1.339</c:v>
                </c:pt>
                <c:pt idx="225">
                  <c:v>1.319</c:v>
                </c:pt>
                <c:pt idx="226">
                  <c:v>0.95699999999999996</c:v>
                </c:pt>
                <c:pt idx="227">
                  <c:v>0.89800000000000002</c:v>
                </c:pt>
                <c:pt idx="228">
                  <c:v>0.89200000000000002</c:v>
                </c:pt>
                <c:pt idx="229">
                  <c:v>0.84699999999999998</c:v>
                </c:pt>
                <c:pt idx="230">
                  <c:v>0.72</c:v>
                </c:pt>
                <c:pt idx="231">
                  <c:v>0.68300000000000005</c:v>
                </c:pt>
                <c:pt idx="232">
                  <c:v>0.71699999999999997</c:v>
                </c:pt>
                <c:pt idx="233">
                  <c:v>0.66200000000000003</c:v>
                </c:pt>
                <c:pt idx="234">
                  <c:v>0.59599999999999997</c:v>
                </c:pt>
                <c:pt idx="235">
                  <c:v>0.63900000000000001</c:v>
                </c:pt>
                <c:pt idx="236">
                  <c:v>0.66300000000000003</c:v>
                </c:pt>
                <c:pt idx="237">
                  <c:v>0.57299999999999995</c:v>
                </c:pt>
                <c:pt idx="238">
                  <c:v>0.65800000000000003</c:v>
                </c:pt>
                <c:pt idx="239">
                  <c:v>0.84299999999999997</c:v>
                </c:pt>
                <c:pt idx="240">
                  <c:v>1.0740000000000001</c:v>
                </c:pt>
                <c:pt idx="241">
                  <c:v>1.1479999999999999</c:v>
                </c:pt>
                <c:pt idx="242">
                  <c:v>1.028</c:v>
                </c:pt>
                <c:pt idx="243">
                  <c:v>1.1579999999999999</c:v>
                </c:pt>
                <c:pt idx="244">
                  <c:v>1.024</c:v>
                </c:pt>
                <c:pt idx="245">
                  <c:v>0.77200000000000002</c:v>
                </c:pt>
                <c:pt idx="246">
                  <c:v>0.76400000000000001</c:v>
                </c:pt>
                <c:pt idx="247">
                  <c:v>0.80800000000000005</c:v>
                </c:pt>
                <c:pt idx="248">
                  <c:v>0.76700000000000002</c:v>
                </c:pt>
                <c:pt idx="249">
                  <c:v>0.90100000000000002</c:v>
                </c:pt>
                <c:pt idx="250">
                  <c:v>0.82899999999999996</c:v>
                </c:pt>
                <c:pt idx="251">
                  <c:v>0.72199999999999998</c:v>
                </c:pt>
                <c:pt idx="252">
                  <c:v>0.86</c:v>
                </c:pt>
                <c:pt idx="253">
                  <c:v>0.96899999999999997</c:v>
                </c:pt>
                <c:pt idx="254">
                  <c:v>0.83099999999999996</c:v>
                </c:pt>
                <c:pt idx="255">
                  <c:v>0.92400000000000004</c:v>
                </c:pt>
                <c:pt idx="256">
                  <c:v>0.82299999999999995</c:v>
                </c:pt>
                <c:pt idx="257">
                  <c:v>0.77</c:v>
                </c:pt>
                <c:pt idx="258">
                  <c:v>0.98399999999999999</c:v>
                </c:pt>
                <c:pt idx="259">
                  <c:v>1.0409999999999999</c:v>
                </c:pt>
                <c:pt idx="260">
                  <c:v>0.90500000000000003</c:v>
                </c:pt>
                <c:pt idx="261">
                  <c:v>0.94</c:v>
                </c:pt>
                <c:pt idx="262">
                  <c:v>1.5109999999999999</c:v>
                </c:pt>
                <c:pt idx="263">
                  <c:v>1.462</c:v>
                </c:pt>
                <c:pt idx="264">
                  <c:v>3.3969999999999998</c:v>
                </c:pt>
                <c:pt idx="265">
                  <c:v>5.9089999999999998</c:v>
                </c:pt>
                <c:pt idx="266">
                  <c:v>8.1859999999999999</c:v>
                </c:pt>
                <c:pt idx="267">
                  <c:v>1.03</c:v>
                </c:pt>
                <c:pt idx="268">
                  <c:v>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9-47BF-8DF7-2E1FC62C7430}"/>
            </c:ext>
          </c:extLst>
        </c:ser>
        <c:ser>
          <c:idx val="1"/>
          <c:order val="1"/>
          <c:tx>
            <c:strRef>
              <c:f>RMSF!$F$1</c:f>
              <c:strCache>
                <c:ptCount val="1"/>
                <c:pt idx="0">
                  <c:v>CID-16273736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RMSF!$D$2:$D$677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xVal>
          <c:yVal>
            <c:numRef>
              <c:f>RMSF!$F$2:$F$677</c:f>
              <c:numCache>
                <c:formatCode>General</c:formatCode>
                <c:ptCount val="676"/>
                <c:pt idx="0">
                  <c:v>4.7130000000000001</c:v>
                </c:pt>
                <c:pt idx="1">
                  <c:v>2.6850000000000001</c:v>
                </c:pt>
                <c:pt idx="2">
                  <c:v>1.8360000000000001</c:v>
                </c:pt>
                <c:pt idx="3">
                  <c:v>1.6659999999999999</c:v>
                </c:pt>
                <c:pt idx="4">
                  <c:v>1.47</c:v>
                </c:pt>
                <c:pt idx="5">
                  <c:v>1.4930000000000001</c:v>
                </c:pt>
                <c:pt idx="6">
                  <c:v>1.3420000000000001</c:v>
                </c:pt>
                <c:pt idx="7">
                  <c:v>1.0640000000000001</c:v>
                </c:pt>
                <c:pt idx="8">
                  <c:v>1.109</c:v>
                </c:pt>
                <c:pt idx="9">
                  <c:v>1.0429999999999999</c:v>
                </c:pt>
                <c:pt idx="10">
                  <c:v>1.21</c:v>
                </c:pt>
                <c:pt idx="11">
                  <c:v>1.1579999999999999</c:v>
                </c:pt>
                <c:pt idx="12">
                  <c:v>1.093</c:v>
                </c:pt>
                <c:pt idx="13">
                  <c:v>1.099</c:v>
                </c:pt>
                <c:pt idx="14">
                  <c:v>1.3160000000000001</c:v>
                </c:pt>
                <c:pt idx="15">
                  <c:v>1.629</c:v>
                </c:pt>
                <c:pt idx="16">
                  <c:v>1.722</c:v>
                </c:pt>
                <c:pt idx="17">
                  <c:v>2.121</c:v>
                </c:pt>
                <c:pt idx="18">
                  <c:v>2.0070000000000001</c:v>
                </c:pt>
                <c:pt idx="19">
                  <c:v>1.5029999999999999</c:v>
                </c:pt>
                <c:pt idx="20">
                  <c:v>1.0780000000000001</c:v>
                </c:pt>
                <c:pt idx="21">
                  <c:v>0.90800000000000003</c:v>
                </c:pt>
                <c:pt idx="22">
                  <c:v>0.83899999999999997</c:v>
                </c:pt>
                <c:pt idx="23">
                  <c:v>0.78900000000000003</c:v>
                </c:pt>
                <c:pt idx="24">
                  <c:v>0.81599999999999995</c:v>
                </c:pt>
                <c:pt idx="25">
                  <c:v>0.91700000000000004</c:v>
                </c:pt>
                <c:pt idx="26">
                  <c:v>1.056</c:v>
                </c:pt>
                <c:pt idx="27">
                  <c:v>1.365</c:v>
                </c:pt>
                <c:pt idx="28">
                  <c:v>2.0289999999999999</c:v>
                </c:pt>
                <c:pt idx="29">
                  <c:v>1.6539999999999999</c:v>
                </c:pt>
                <c:pt idx="30">
                  <c:v>1.34</c:v>
                </c:pt>
                <c:pt idx="31">
                  <c:v>1.1579999999999999</c:v>
                </c:pt>
                <c:pt idx="32">
                  <c:v>0.93300000000000005</c:v>
                </c:pt>
                <c:pt idx="33">
                  <c:v>0.72299999999999998</c:v>
                </c:pt>
                <c:pt idx="34">
                  <c:v>0.66700000000000004</c:v>
                </c:pt>
                <c:pt idx="35">
                  <c:v>0.751</c:v>
                </c:pt>
                <c:pt idx="36">
                  <c:v>0.91300000000000003</c:v>
                </c:pt>
                <c:pt idx="37">
                  <c:v>1.0860000000000001</c:v>
                </c:pt>
                <c:pt idx="38">
                  <c:v>1.2050000000000001</c:v>
                </c:pt>
                <c:pt idx="39">
                  <c:v>1.425</c:v>
                </c:pt>
                <c:pt idx="40">
                  <c:v>1.4159999999999999</c:v>
                </c:pt>
                <c:pt idx="41">
                  <c:v>1.651</c:v>
                </c:pt>
                <c:pt idx="42">
                  <c:v>1.468</c:v>
                </c:pt>
                <c:pt idx="43">
                  <c:v>1.18</c:v>
                </c:pt>
                <c:pt idx="44">
                  <c:v>1.4330000000000001</c:v>
                </c:pt>
                <c:pt idx="45">
                  <c:v>1.591</c:v>
                </c:pt>
                <c:pt idx="46">
                  <c:v>1.429</c:v>
                </c:pt>
                <c:pt idx="47">
                  <c:v>1.399</c:v>
                </c:pt>
                <c:pt idx="48">
                  <c:v>1.115</c:v>
                </c:pt>
                <c:pt idx="49">
                  <c:v>1.2969999999999999</c:v>
                </c:pt>
                <c:pt idx="50">
                  <c:v>1.327</c:v>
                </c:pt>
                <c:pt idx="51">
                  <c:v>1.087</c:v>
                </c:pt>
                <c:pt idx="52">
                  <c:v>0.94199999999999995</c:v>
                </c:pt>
                <c:pt idx="53">
                  <c:v>0.995</c:v>
                </c:pt>
                <c:pt idx="54">
                  <c:v>0.96399999999999997</c:v>
                </c:pt>
                <c:pt idx="55">
                  <c:v>0.84599999999999997</c:v>
                </c:pt>
                <c:pt idx="56">
                  <c:v>0.90900000000000003</c:v>
                </c:pt>
                <c:pt idx="57">
                  <c:v>0.97</c:v>
                </c:pt>
                <c:pt idx="58">
                  <c:v>0.99199999999999999</c:v>
                </c:pt>
                <c:pt idx="59">
                  <c:v>1.026</c:v>
                </c:pt>
                <c:pt idx="60">
                  <c:v>1.075</c:v>
                </c:pt>
                <c:pt idx="61">
                  <c:v>1.087</c:v>
                </c:pt>
                <c:pt idx="62">
                  <c:v>1.006</c:v>
                </c:pt>
                <c:pt idx="63">
                  <c:v>1.149</c:v>
                </c:pt>
                <c:pt idx="64">
                  <c:v>0.88500000000000001</c:v>
                </c:pt>
                <c:pt idx="65">
                  <c:v>0.84199999999999997</c:v>
                </c:pt>
                <c:pt idx="66">
                  <c:v>0.73799999999999999</c:v>
                </c:pt>
                <c:pt idx="67">
                  <c:v>0.76300000000000001</c:v>
                </c:pt>
                <c:pt idx="68">
                  <c:v>0.747</c:v>
                </c:pt>
                <c:pt idx="69">
                  <c:v>0.80400000000000005</c:v>
                </c:pt>
                <c:pt idx="70">
                  <c:v>0.73399999999999999</c:v>
                </c:pt>
                <c:pt idx="71">
                  <c:v>0.89900000000000002</c:v>
                </c:pt>
                <c:pt idx="72">
                  <c:v>0.94099999999999995</c:v>
                </c:pt>
                <c:pt idx="73">
                  <c:v>0.88200000000000001</c:v>
                </c:pt>
                <c:pt idx="74">
                  <c:v>1.123</c:v>
                </c:pt>
                <c:pt idx="75">
                  <c:v>1.3819999999999999</c:v>
                </c:pt>
                <c:pt idx="76">
                  <c:v>1.625</c:v>
                </c:pt>
                <c:pt idx="77">
                  <c:v>1.9159999999999999</c:v>
                </c:pt>
                <c:pt idx="78">
                  <c:v>1.746</c:v>
                </c:pt>
                <c:pt idx="79">
                  <c:v>1.407</c:v>
                </c:pt>
                <c:pt idx="80">
                  <c:v>1.1180000000000001</c:v>
                </c:pt>
                <c:pt idx="81">
                  <c:v>0.93899999999999995</c:v>
                </c:pt>
                <c:pt idx="82">
                  <c:v>0.73899999999999999</c:v>
                </c:pt>
                <c:pt idx="83">
                  <c:v>0.65700000000000003</c:v>
                </c:pt>
                <c:pt idx="84">
                  <c:v>0.61199999999999999</c:v>
                </c:pt>
                <c:pt idx="85">
                  <c:v>0.64600000000000002</c:v>
                </c:pt>
                <c:pt idx="86">
                  <c:v>0.73799999999999999</c:v>
                </c:pt>
                <c:pt idx="87">
                  <c:v>0.78100000000000003</c:v>
                </c:pt>
                <c:pt idx="88">
                  <c:v>0.83799999999999997</c:v>
                </c:pt>
                <c:pt idx="89">
                  <c:v>0.81299999999999994</c:v>
                </c:pt>
                <c:pt idx="90">
                  <c:v>0.89100000000000001</c:v>
                </c:pt>
                <c:pt idx="91">
                  <c:v>0.86699999999999999</c:v>
                </c:pt>
                <c:pt idx="92">
                  <c:v>0.78700000000000003</c:v>
                </c:pt>
                <c:pt idx="93">
                  <c:v>0.875</c:v>
                </c:pt>
                <c:pt idx="94">
                  <c:v>1.0149999999999999</c:v>
                </c:pt>
                <c:pt idx="95">
                  <c:v>1.048</c:v>
                </c:pt>
                <c:pt idx="96">
                  <c:v>1.0469999999999999</c:v>
                </c:pt>
                <c:pt idx="97">
                  <c:v>1.179</c:v>
                </c:pt>
                <c:pt idx="98">
                  <c:v>1.292</c:v>
                </c:pt>
                <c:pt idx="99">
                  <c:v>1.548</c:v>
                </c:pt>
                <c:pt idx="100">
                  <c:v>1.2130000000000001</c:v>
                </c:pt>
                <c:pt idx="101">
                  <c:v>1.0629999999999999</c:v>
                </c:pt>
                <c:pt idx="102">
                  <c:v>0.871</c:v>
                </c:pt>
                <c:pt idx="103">
                  <c:v>0.80100000000000005</c:v>
                </c:pt>
                <c:pt idx="104">
                  <c:v>0.74</c:v>
                </c:pt>
                <c:pt idx="105">
                  <c:v>0.71899999999999997</c:v>
                </c:pt>
                <c:pt idx="106">
                  <c:v>0.69399999999999995</c:v>
                </c:pt>
                <c:pt idx="107">
                  <c:v>0.63400000000000001</c:v>
                </c:pt>
                <c:pt idx="108">
                  <c:v>0.63400000000000001</c:v>
                </c:pt>
                <c:pt idx="109">
                  <c:v>0.67100000000000004</c:v>
                </c:pt>
                <c:pt idx="110">
                  <c:v>0.71599999999999997</c:v>
                </c:pt>
                <c:pt idx="111">
                  <c:v>0.70499999999999996</c:v>
                </c:pt>
                <c:pt idx="112">
                  <c:v>0.63500000000000001</c:v>
                </c:pt>
                <c:pt idx="113">
                  <c:v>0.65300000000000002</c:v>
                </c:pt>
                <c:pt idx="114">
                  <c:v>0.65</c:v>
                </c:pt>
                <c:pt idx="115">
                  <c:v>0.67700000000000005</c:v>
                </c:pt>
                <c:pt idx="116">
                  <c:v>0.71199999999999997</c:v>
                </c:pt>
                <c:pt idx="117">
                  <c:v>0.70799999999999996</c:v>
                </c:pt>
                <c:pt idx="118">
                  <c:v>0.70199999999999996</c:v>
                </c:pt>
                <c:pt idx="119">
                  <c:v>0.75900000000000001</c:v>
                </c:pt>
                <c:pt idx="120">
                  <c:v>0.81899999999999995</c:v>
                </c:pt>
                <c:pt idx="121">
                  <c:v>0.79600000000000004</c:v>
                </c:pt>
                <c:pt idx="122">
                  <c:v>0.93100000000000005</c:v>
                </c:pt>
                <c:pt idx="123">
                  <c:v>1.095</c:v>
                </c:pt>
                <c:pt idx="124">
                  <c:v>1.026</c:v>
                </c:pt>
                <c:pt idx="125">
                  <c:v>1.0029999999999999</c:v>
                </c:pt>
                <c:pt idx="126">
                  <c:v>0.84699999999999998</c:v>
                </c:pt>
                <c:pt idx="127">
                  <c:v>0.83299999999999996</c:v>
                </c:pt>
                <c:pt idx="128">
                  <c:v>0.78400000000000003</c:v>
                </c:pt>
                <c:pt idx="129">
                  <c:v>0.78200000000000003</c:v>
                </c:pt>
                <c:pt idx="130">
                  <c:v>0.82399999999999995</c:v>
                </c:pt>
                <c:pt idx="131">
                  <c:v>0.90600000000000003</c:v>
                </c:pt>
                <c:pt idx="132">
                  <c:v>0.90400000000000003</c:v>
                </c:pt>
                <c:pt idx="133">
                  <c:v>0.88700000000000001</c:v>
                </c:pt>
                <c:pt idx="134">
                  <c:v>0.91400000000000003</c:v>
                </c:pt>
                <c:pt idx="135">
                  <c:v>0.81100000000000005</c:v>
                </c:pt>
                <c:pt idx="136">
                  <c:v>0.71699999999999997</c:v>
                </c:pt>
                <c:pt idx="137">
                  <c:v>0.70299999999999996</c:v>
                </c:pt>
                <c:pt idx="138">
                  <c:v>0.69299999999999995</c:v>
                </c:pt>
                <c:pt idx="139">
                  <c:v>0.72899999999999998</c:v>
                </c:pt>
                <c:pt idx="140">
                  <c:v>0.96099999999999997</c:v>
                </c:pt>
                <c:pt idx="141">
                  <c:v>1.0529999999999999</c:v>
                </c:pt>
                <c:pt idx="142">
                  <c:v>0.92600000000000005</c:v>
                </c:pt>
                <c:pt idx="143">
                  <c:v>0.76700000000000002</c:v>
                </c:pt>
                <c:pt idx="144">
                  <c:v>0.70299999999999996</c:v>
                </c:pt>
                <c:pt idx="145">
                  <c:v>0.70299999999999996</c:v>
                </c:pt>
                <c:pt idx="146">
                  <c:v>0.71499999999999997</c:v>
                </c:pt>
                <c:pt idx="147">
                  <c:v>0.78200000000000003</c:v>
                </c:pt>
                <c:pt idx="148">
                  <c:v>0.83199999999999996</c:v>
                </c:pt>
                <c:pt idx="149">
                  <c:v>0.95399999999999996</c:v>
                </c:pt>
                <c:pt idx="150">
                  <c:v>0.94599999999999995</c:v>
                </c:pt>
                <c:pt idx="151">
                  <c:v>0.92500000000000004</c:v>
                </c:pt>
                <c:pt idx="152">
                  <c:v>0.97199999999999998</c:v>
                </c:pt>
                <c:pt idx="153">
                  <c:v>1.218</c:v>
                </c:pt>
                <c:pt idx="154">
                  <c:v>1.357</c:v>
                </c:pt>
                <c:pt idx="155">
                  <c:v>2.008</c:v>
                </c:pt>
                <c:pt idx="156">
                  <c:v>2.766</c:v>
                </c:pt>
                <c:pt idx="157">
                  <c:v>2.7730000000000001</c:v>
                </c:pt>
                <c:pt idx="158">
                  <c:v>2.847</c:v>
                </c:pt>
                <c:pt idx="159">
                  <c:v>3.4289999999999998</c:v>
                </c:pt>
                <c:pt idx="160">
                  <c:v>4.4640000000000004</c:v>
                </c:pt>
                <c:pt idx="161">
                  <c:v>4.6289999999999996</c:v>
                </c:pt>
                <c:pt idx="162">
                  <c:v>5.5090000000000003</c:v>
                </c:pt>
                <c:pt idx="163">
                  <c:v>5.76</c:v>
                </c:pt>
                <c:pt idx="164">
                  <c:v>5.3380000000000001</c:v>
                </c:pt>
                <c:pt idx="165">
                  <c:v>6.0140000000000002</c:v>
                </c:pt>
                <c:pt idx="166">
                  <c:v>5.15</c:v>
                </c:pt>
                <c:pt idx="167">
                  <c:v>3.7629999999999999</c:v>
                </c:pt>
                <c:pt idx="168">
                  <c:v>4.5090000000000003</c:v>
                </c:pt>
                <c:pt idx="169">
                  <c:v>4.8730000000000002</c:v>
                </c:pt>
                <c:pt idx="170">
                  <c:v>3.2909999999999999</c:v>
                </c:pt>
                <c:pt idx="171">
                  <c:v>2.6850000000000001</c:v>
                </c:pt>
                <c:pt idx="172">
                  <c:v>2.2949999999999999</c:v>
                </c:pt>
                <c:pt idx="173">
                  <c:v>2.617</c:v>
                </c:pt>
                <c:pt idx="174">
                  <c:v>1.74</c:v>
                </c:pt>
                <c:pt idx="175">
                  <c:v>1.7949999999999999</c:v>
                </c:pt>
                <c:pt idx="176">
                  <c:v>2.282</c:v>
                </c:pt>
                <c:pt idx="177">
                  <c:v>1.423</c:v>
                </c:pt>
                <c:pt idx="178">
                  <c:v>1.0980000000000001</c:v>
                </c:pt>
                <c:pt idx="179">
                  <c:v>1.008</c:v>
                </c:pt>
                <c:pt idx="180">
                  <c:v>0.83099999999999996</c:v>
                </c:pt>
                <c:pt idx="181">
                  <c:v>0.83</c:v>
                </c:pt>
                <c:pt idx="182">
                  <c:v>0.77500000000000002</c:v>
                </c:pt>
                <c:pt idx="183">
                  <c:v>0.78700000000000003</c:v>
                </c:pt>
                <c:pt idx="184">
                  <c:v>0.76600000000000001</c:v>
                </c:pt>
                <c:pt idx="185">
                  <c:v>0.71199999999999997</c:v>
                </c:pt>
                <c:pt idx="186">
                  <c:v>0.68600000000000005</c:v>
                </c:pt>
                <c:pt idx="187">
                  <c:v>0.72199999999999998</c:v>
                </c:pt>
                <c:pt idx="188">
                  <c:v>0.72399999999999998</c:v>
                </c:pt>
                <c:pt idx="189">
                  <c:v>0.64700000000000002</c:v>
                </c:pt>
                <c:pt idx="190">
                  <c:v>0.65800000000000003</c:v>
                </c:pt>
                <c:pt idx="191">
                  <c:v>0.69299999999999995</c:v>
                </c:pt>
                <c:pt idx="192">
                  <c:v>0.68799999999999994</c:v>
                </c:pt>
                <c:pt idx="193">
                  <c:v>0.64200000000000002</c:v>
                </c:pt>
                <c:pt idx="194">
                  <c:v>0.67200000000000004</c:v>
                </c:pt>
                <c:pt idx="195">
                  <c:v>0.74199999999999999</c:v>
                </c:pt>
                <c:pt idx="196">
                  <c:v>0.72199999999999998</c:v>
                </c:pt>
                <c:pt idx="197">
                  <c:v>0.752</c:v>
                </c:pt>
                <c:pt idx="198">
                  <c:v>0.872</c:v>
                </c:pt>
                <c:pt idx="199">
                  <c:v>0.995</c:v>
                </c:pt>
                <c:pt idx="200">
                  <c:v>1.1539999999999999</c:v>
                </c:pt>
                <c:pt idx="201">
                  <c:v>1.2130000000000001</c:v>
                </c:pt>
                <c:pt idx="202">
                  <c:v>1.1559999999999999</c:v>
                </c:pt>
                <c:pt idx="203">
                  <c:v>1.6040000000000001</c:v>
                </c:pt>
                <c:pt idx="204">
                  <c:v>2.1040000000000001</c:v>
                </c:pt>
                <c:pt idx="205">
                  <c:v>2.403</c:v>
                </c:pt>
                <c:pt idx="206">
                  <c:v>3.214</c:v>
                </c:pt>
                <c:pt idx="207">
                  <c:v>2.673</c:v>
                </c:pt>
                <c:pt idx="208">
                  <c:v>2.4820000000000002</c:v>
                </c:pt>
                <c:pt idx="209">
                  <c:v>2.5209999999999999</c:v>
                </c:pt>
                <c:pt idx="210">
                  <c:v>2.2850000000000001</c:v>
                </c:pt>
                <c:pt idx="211">
                  <c:v>1.8089999999999999</c:v>
                </c:pt>
                <c:pt idx="212">
                  <c:v>1.742</c:v>
                </c:pt>
                <c:pt idx="213">
                  <c:v>1.7230000000000001</c:v>
                </c:pt>
                <c:pt idx="214">
                  <c:v>1.4510000000000001</c:v>
                </c:pt>
                <c:pt idx="215">
                  <c:v>1.2310000000000001</c:v>
                </c:pt>
                <c:pt idx="216">
                  <c:v>1.337</c:v>
                </c:pt>
                <c:pt idx="217">
                  <c:v>1.381</c:v>
                </c:pt>
                <c:pt idx="218">
                  <c:v>1.1220000000000001</c:v>
                </c:pt>
                <c:pt idx="219">
                  <c:v>1.276</c:v>
                </c:pt>
                <c:pt idx="220">
                  <c:v>1.2330000000000001</c:v>
                </c:pt>
                <c:pt idx="221">
                  <c:v>1.377</c:v>
                </c:pt>
                <c:pt idx="222">
                  <c:v>1.016</c:v>
                </c:pt>
                <c:pt idx="223">
                  <c:v>1.1299999999999999</c:v>
                </c:pt>
                <c:pt idx="224">
                  <c:v>1.452</c:v>
                </c:pt>
                <c:pt idx="225">
                  <c:v>1.6359999999999999</c:v>
                </c:pt>
                <c:pt idx="226">
                  <c:v>1.109</c:v>
                </c:pt>
                <c:pt idx="227">
                  <c:v>1.0069999999999999</c:v>
                </c:pt>
                <c:pt idx="228">
                  <c:v>0.97099999999999997</c:v>
                </c:pt>
                <c:pt idx="229">
                  <c:v>0.84699999999999998</c:v>
                </c:pt>
                <c:pt idx="230">
                  <c:v>0.72299999999999998</c:v>
                </c:pt>
                <c:pt idx="231">
                  <c:v>0.76100000000000001</c:v>
                </c:pt>
                <c:pt idx="232">
                  <c:v>0.76600000000000001</c:v>
                </c:pt>
                <c:pt idx="233">
                  <c:v>0.66900000000000004</c:v>
                </c:pt>
                <c:pt idx="234">
                  <c:v>0.65100000000000002</c:v>
                </c:pt>
                <c:pt idx="235">
                  <c:v>0.752</c:v>
                </c:pt>
                <c:pt idx="236">
                  <c:v>0.72</c:v>
                </c:pt>
                <c:pt idx="237">
                  <c:v>0.67100000000000004</c:v>
                </c:pt>
                <c:pt idx="238">
                  <c:v>0.72099999999999997</c:v>
                </c:pt>
                <c:pt idx="239">
                  <c:v>0.83699999999999997</c:v>
                </c:pt>
                <c:pt idx="240">
                  <c:v>0.95399999999999996</c:v>
                </c:pt>
                <c:pt idx="241">
                  <c:v>1.0089999999999999</c:v>
                </c:pt>
                <c:pt idx="242">
                  <c:v>0.94899999999999995</c:v>
                </c:pt>
                <c:pt idx="243">
                  <c:v>1.091</c:v>
                </c:pt>
                <c:pt idx="244">
                  <c:v>0.98</c:v>
                </c:pt>
                <c:pt idx="245">
                  <c:v>0.76700000000000002</c:v>
                </c:pt>
                <c:pt idx="246">
                  <c:v>0.73699999999999999</c:v>
                </c:pt>
                <c:pt idx="247">
                  <c:v>0.77700000000000002</c:v>
                </c:pt>
                <c:pt idx="248">
                  <c:v>0.71199999999999997</c:v>
                </c:pt>
                <c:pt idx="249">
                  <c:v>0.83799999999999997</c:v>
                </c:pt>
                <c:pt idx="250">
                  <c:v>0.79300000000000004</c:v>
                </c:pt>
                <c:pt idx="251">
                  <c:v>0.70499999999999996</c:v>
                </c:pt>
                <c:pt idx="252">
                  <c:v>0.83299999999999996</c:v>
                </c:pt>
                <c:pt idx="253">
                  <c:v>0.876</c:v>
                </c:pt>
                <c:pt idx="254">
                  <c:v>0.75900000000000001</c:v>
                </c:pt>
                <c:pt idx="255">
                  <c:v>0.82399999999999995</c:v>
                </c:pt>
                <c:pt idx="256">
                  <c:v>0.77300000000000002</c:v>
                </c:pt>
                <c:pt idx="257">
                  <c:v>0.73</c:v>
                </c:pt>
                <c:pt idx="258">
                  <c:v>0.872</c:v>
                </c:pt>
                <c:pt idx="259">
                  <c:v>0.91800000000000004</c:v>
                </c:pt>
                <c:pt idx="260">
                  <c:v>0.81499999999999995</c:v>
                </c:pt>
                <c:pt idx="261">
                  <c:v>0.81200000000000006</c:v>
                </c:pt>
                <c:pt idx="262">
                  <c:v>1.05</c:v>
                </c:pt>
                <c:pt idx="263">
                  <c:v>1.3260000000000001</c:v>
                </c:pt>
                <c:pt idx="264">
                  <c:v>3.0289999999999999</c:v>
                </c:pt>
                <c:pt idx="265">
                  <c:v>4.91</c:v>
                </c:pt>
                <c:pt idx="266">
                  <c:v>6.8129999999999997</c:v>
                </c:pt>
                <c:pt idx="267">
                  <c:v>9.4109999999999996</c:v>
                </c:pt>
                <c:pt idx="268">
                  <c:v>1.756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9-47BF-8DF7-2E1FC62C7430}"/>
            </c:ext>
          </c:extLst>
        </c:ser>
        <c:ser>
          <c:idx val="2"/>
          <c:order val="2"/>
          <c:tx>
            <c:strRef>
              <c:f>RMSF!$G$1</c:f>
              <c:strCache>
                <c:ptCount val="1"/>
                <c:pt idx="0">
                  <c:v>CID-8895340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RMSF!$D$2:$D$677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xVal>
          <c:yVal>
            <c:numRef>
              <c:f>RMSF!$G$2:$G$677</c:f>
              <c:numCache>
                <c:formatCode>General</c:formatCode>
                <c:ptCount val="676"/>
                <c:pt idx="0">
                  <c:v>4.5460000000000003</c:v>
                </c:pt>
                <c:pt idx="1">
                  <c:v>2.8580000000000001</c:v>
                </c:pt>
                <c:pt idx="2">
                  <c:v>1.9530000000000001</c:v>
                </c:pt>
                <c:pt idx="3">
                  <c:v>2.6030000000000002</c:v>
                </c:pt>
                <c:pt idx="4">
                  <c:v>2.0550000000000002</c:v>
                </c:pt>
                <c:pt idx="5">
                  <c:v>2.0419999999999998</c:v>
                </c:pt>
                <c:pt idx="6">
                  <c:v>2.02</c:v>
                </c:pt>
                <c:pt idx="7">
                  <c:v>1.3979999999999999</c:v>
                </c:pt>
                <c:pt idx="8">
                  <c:v>1.3680000000000001</c:v>
                </c:pt>
                <c:pt idx="9">
                  <c:v>1.373</c:v>
                </c:pt>
                <c:pt idx="10">
                  <c:v>1.921</c:v>
                </c:pt>
                <c:pt idx="11">
                  <c:v>1.591</c:v>
                </c:pt>
                <c:pt idx="12">
                  <c:v>1.643</c:v>
                </c:pt>
                <c:pt idx="13">
                  <c:v>1.663</c:v>
                </c:pt>
                <c:pt idx="14">
                  <c:v>2.1280000000000001</c:v>
                </c:pt>
                <c:pt idx="15">
                  <c:v>2.3450000000000002</c:v>
                </c:pt>
                <c:pt idx="16">
                  <c:v>2.5979999999999999</c:v>
                </c:pt>
                <c:pt idx="17">
                  <c:v>3.073</c:v>
                </c:pt>
                <c:pt idx="18">
                  <c:v>2.7440000000000002</c:v>
                </c:pt>
                <c:pt idx="19">
                  <c:v>1.9470000000000001</c:v>
                </c:pt>
                <c:pt idx="20">
                  <c:v>1.4550000000000001</c:v>
                </c:pt>
                <c:pt idx="21">
                  <c:v>1.2729999999999999</c:v>
                </c:pt>
                <c:pt idx="22">
                  <c:v>1.292</c:v>
                </c:pt>
                <c:pt idx="23">
                  <c:v>1</c:v>
                </c:pt>
                <c:pt idx="24">
                  <c:v>1.0009999999999999</c:v>
                </c:pt>
                <c:pt idx="25">
                  <c:v>1.2470000000000001</c:v>
                </c:pt>
                <c:pt idx="26">
                  <c:v>1.589</c:v>
                </c:pt>
                <c:pt idx="27">
                  <c:v>2.097</c:v>
                </c:pt>
                <c:pt idx="28">
                  <c:v>2.556</c:v>
                </c:pt>
                <c:pt idx="29">
                  <c:v>2.3380000000000001</c:v>
                </c:pt>
                <c:pt idx="30">
                  <c:v>2.0529999999999999</c:v>
                </c:pt>
                <c:pt idx="31">
                  <c:v>1.75</c:v>
                </c:pt>
                <c:pt idx="32">
                  <c:v>1.23</c:v>
                </c:pt>
                <c:pt idx="33">
                  <c:v>0.78700000000000003</c:v>
                </c:pt>
                <c:pt idx="34">
                  <c:v>0.75800000000000001</c:v>
                </c:pt>
                <c:pt idx="35">
                  <c:v>0.95</c:v>
                </c:pt>
                <c:pt idx="36">
                  <c:v>1.097</c:v>
                </c:pt>
                <c:pt idx="37">
                  <c:v>1.238</c:v>
                </c:pt>
                <c:pt idx="38">
                  <c:v>1.494</c:v>
                </c:pt>
                <c:pt idx="39">
                  <c:v>1.75</c:v>
                </c:pt>
                <c:pt idx="40">
                  <c:v>1.845</c:v>
                </c:pt>
                <c:pt idx="41">
                  <c:v>2.0510000000000002</c:v>
                </c:pt>
                <c:pt idx="42">
                  <c:v>1.9390000000000001</c:v>
                </c:pt>
                <c:pt idx="43">
                  <c:v>1.65</c:v>
                </c:pt>
                <c:pt idx="44">
                  <c:v>1.823</c:v>
                </c:pt>
                <c:pt idx="45">
                  <c:v>2.056</c:v>
                </c:pt>
                <c:pt idx="46">
                  <c:v>1.7589999999999999</c:v>
                </c:pt>
                <c:pt idx="47">
                  <c:v>1.538</c:v>
                </c:pt>
                <c:pt idx="48">
                  <c:v>1.3340000000000001</c:v>
                </c:pt>
                <c:pt idx="49">
                  <c:v>1.3149999999999999</c:v>
                </c:pt>
                <c:pt idx="50">
                  <c:v>1.2509999999999999</c:v>
                </c:pt>
                <c:pt idx="51">
                  <c:v>1.1259999999999999</c:v>
                </c:pt>
                <c:pt idx="52">
                  <c:v>1.107</c:v>
                </c:pt>
                <c:pt idx="53">
                  <c:v>1.1279999999999999</c:v>
                </c:pt>
                <c:pt idx="54">
                  <c:v>1.1539999999999999</c:v>
                </c:pt>
                <c:pt idx="55">
                  <c:v>1.1120000000000001</c:v>
                </c:pt>
                <c:pt idx="56">
                  <c:v>1.135</c:v>
                </c:pt>
                <c:pt idx="57">
                  <c:v>1.286</c:v>
                </c:pt>
                <c:pt idx="58">
                  <c:v>1.2569999999999999</c:v>
                </c:pt>
                <c:pt idx="59">
                  <c:v>1.216</c:v>
                </c:pt>
                <c:pt idx="60">
                  <c:v>1.516</c:v>
                </c:pt>
                <c:pt idx="61">
                  <c:v>1.647</c:v>
                </c:pt>
                <c:pt idx="62">
                  <c:v>1.19</c:v>
                </c:pt>
                <c:pt idx="63">
                  <c:v>1.276</c:v>
                </c:pt>
                <c:pt idx="64">
                  <c:v>1.018</c:v>
                </c:pt>
                <c:pt idx="65">
                  <c:v>0.95</c:v>
                </c:pt>
                <c:pt idx="66">
                  <c:v>0.76800000000000002</c:v>
                </c:pt>
                <c:pt idx="67">
                  <c:v>0.77</c:v>
                </c:pt>
                <c:pt idx="68">
                  <c:v>0.69699999999999995</c:v>
                </c:pt>
                <c:pt idx="69">
                  <c:v>0.83399999999999996</c:v>
                </c:pt>
                <c:pt idx="70">
                  <c:v>0.85399999999999998</c:v>
                </c:pt>
                <c:pt idx="71">
                  <c:v>1.056</c:v>
                </c:pt>
                <c:pt idx="72">
                  <c:v>1.29</c:v>
                </c:pt>
                <c:pt idx="73">
                  <c:v>1.228</c:v>
                </c:pt>
                <c:pt idx="74">
                  <c:v>1.429</c:v>
                </c:pt>
                <c:pt idx="75">
                  <c:v>1.784</c:v>
                </c:pt>
                <c:pt idx="76">
                  <c:v>1.944</c:v>
                </c:pt>
                <c:pt idx="77">
                  <c:v>2.3460000000000001</c:v>
                </c:pt>
                <c:pt idx="78">
                  <c:v>2.0169999999999999</c:v>
                </c:pt>
                <c:pt idx="79">
                  <c:v>1.694</c:v>
                </c:pt>
                <c:pt idx="80">
                  <c:v>1.403</c:v>
                </c:pt>
                <c:pt idx="81">
                  <c:v>1.1779999999999999</c:v>
                </c:pt>
                <c:pt idx="82">
                  <c:v>0.996</c:v>
                </c:pt>
                <c:pt idx="83">
                  <c:v>0.80600000000000005</c:v>
                </c:pt>
                <c:pt idx="84">
                  <c:v>0.66300000000000003</c:v>
                </c:pt>
                <c:pt idx="85">
                  <c:v>0.64300000000000002</c:v>
                </c:pt>
                <c:pt idx="86">
                  <c:v>0.83799999999999997</c:v>
                </c:pt>
                <c:pt idx="87">
                  <c:v>0.72599999999999998</c:v>
                </c:pt>
                <c:pt idx="88">
                  <c:v>0.92500000000000004</c:v>
                </c:pt>
                <c:pt idx="89">
                  <c:v>1.0449999999999999</c:v>
                </c:pt>
                <c:pt idx="90">
                  <c:v>1.022</c:v>
                </c:pt>
                <c:pt idx="91">
                  <c:v>0.91300000000000003</c:v>
                </c:pt>
                <c:pt idx="92">
                  <c:v>0.79600000000000004</c:v>
                </c:pt>
                <c:pt idx="93">
                  <c:v>0.83599999999999997</c:v>
                </c:pt>
                <c:pt idx="94">
                  <c:v>0.96799999999999997</c:v>
                </c:pt>
                <c:pt idx="95">
                  <c:v>0.998</c:v>
                </c:pt>
                <c:pt idx="96">
                  <c:v>0.92300000000000004</c:v>
                </c:pt>
                <c:pt idx="97">
                  <c:v>1.1040000000000001</c:v>
                </c:pt>
                <c:pt idx="98">
                  <c:v>1.2669999999999999</c:v>
                </c:pt>
                <c:pt idx="99">
                  <c:v>1.3859999999999999</c:v>
                </c:pt>
                <c:pt idx="100">
                  <c:v>1.163</c:v>
                </c:pt>
                <c:pt idx="101">
                  <c:v>1.0049999999999999</c:v>
                </c:pt>
                <c:pt idx="102">
                  <c:v>0.85899999999999999</c:v>
                </c:pt>
                <c:pt idx="103">
                  <c:v>0.91900000000000004</c:v>
                </c:pt>
                <c:pt idx="104">
                  <c:v>0.86899999999999999</c:v>
                </c:pt>
                <c:pt idx="105">
                  <c:v>0.84099999999999997</c:v>
                </c:pt>
                <c:pt idx="106">
                  <c:v>0.75800000000000001</c:v>
                </c:pt>
                <c:pt idx="107">
                  <c:v>0.63600000000000001</c:v>
                </c:pt>
                <c:pt idx="108">
                  <c:v>0.63900000000000001</c:v>
                </c:pt>
                <c:pt idx="109">
                  <c:v>0.69399999999999995</c:v>
                </c:pt>
                <c:pt idx="110">
                  <c:v>0.67800000000000005</c:v>
                </c:pt>
                <c:pt idx="111">
                  <c:v>0.7</c:v>
                </c:pt>
                <c:pt idx="112">
                  <c:v>0.68700000000000006</c:v>
                </c:pt>
                <c:pt idx="113">
                  <c:v>0.66300000000000003</c:v>
                </c:pt>
                <c:pt idx="114">
                  <c:v>0.70199999999999996</c:v>
                </c:pt>
                <c:pt idx="115">
                  <c:v>0.82099999999999995</c:v>
                </c:pt>
                <c:pt idx="116">
                  <c:v>0.84599999999999997</c:v>
                </c:pt>
                <c:pt idx="117">
                  <c:v>0.85099999999999998</c:v>
                </c:pt>
                <c:pt idx="118">
                  <c:v>0.94399999999999995</c:v>
                </c:pt>
                <c:pt idx="119">
                  <c:v>1.0369999999999999</c:v>
                </c:pt>
                <c:pt idx="120">
                  <c:v>1.052</c:v>
                </c:pt>
                <c:pt idx="121">
                  <c:v>1.0629999999999999</c:v>
                </c:pt>
                <c:pt idx="122">
                  <c:v>1.2450000000000001</c:v>
                </c:pt>
                <c:pt idx="123">
                  <c:v>1.4079999999999999</c:v>
                </c:pt>
                <c:pt idx="124">
                  <c:v>1.3120000000000001</c:v>
                </c:pt>
                <c:pt idx="125">
                  <c:v>1.3839999999999999</c:v>
                </c:pt>
                <c:pt idx="126">
                  <c:v>1.1220000000000001</c:v>
                </c:pt>
                <c:pt idx="127">
                  <c:v>1.2509999999999999</c:v>
                </c:pt>
                <c:pt idx="128">
                  <c:v>1.0720000000000001</c:v>
                </c:pt>
                <c:pt idx="129">
                  <c:v>1.171</c:v>
                </c:pt>
                <c:pt idx="130">
                  <c:v>0.94099999999999995</c:v>
                </c:pt>
                <c:pt idx="131">
                  <c:v>0.94599999999999995</c:v>
                </c:pt>
                <c:pt idx="132">
                  <c:v>0.81499999999999995</c:v>
                </c:pt>
                <c:pt idx="133">
                  <c:v>0.76900000000000002</c:v>
                </c:pt>
                <c:pt idx="134">
                  <c:v>0.90600000000000003</c:v>
                </c:pt>
                <c:pt idx="135">
                  <c:v>0.78400000000000003</c:v>
                </c:pt>
                <c:pt idx="136">
                  <c:v>0.71799999999999997</c:v>
                </c:pt>
                <c:pt idx="137">
                  <c:v>0.73899999999999999</c:v>
                </c:pt>
                <c:pt idx="138">
                  <c:v>0.75800000000000001</c:v>
                </c:pt>
                <c:pt idx="139">
                  <c:v>0.84099999999999997</c:v>
                </c:pt>
                <c:pt idx="140">
                  <c:v>1.1659999999999999</c:v>
                </c:pt>
                <c:pt idx="141">
                  <c:v>1.25</c:v>
                </c:pt>
                <c:pt idx="142">
                  <c:v>0.996</c:v>
                </c:pt>
                <c:pt idx="143">
                  <c:v>0.83099999999999996</c:v>
                </c:pt>
                <c:pt idx="144">
                  <c:v>0.73299999999999998</c:v>
                </c:pt>
                <c:pt idx="145">
                  <c:v>0.72699999999999998</c:v>
                </c:pt>
                <c:pt idx="146">
                  <c:v>0.72399999999999998</c:v>
                </c:pt>
                <c:pt idx="147">
                  <c:v>0.91700000000000004</c:v>
                </c:pt>
                <c:pt idx="148">
                  <c:v>0.82</c:v>
                </c:pt>
                <c:pt idx="149">
                  <c:v>0.90500000000000003</c:v>
                </c:pt>
                <c:pt idx="150">
                  <c:v>1.026</c:v>
                </c:pt>
                <c:pt idx="151">
                  <c:v>1.169</c:v>
                </c:pt>
                <c:pt idx="152">
                  <c:v>1.351</c:v>
                </c:pt>
                <c:pt idx="153">
                  <c:v>1.9950000000000001</c:v>
                </c:pt>
                <c:pt idx="154">
                  <c:v>3.1280000000000001</c:v>
                </c:pt>
                <c:pt idx="155">
                  <c:v>3.931</c:v>
                </c:pt>
                <c:pt idx="156">
                  <c:v>3.0910000000000002</c:v>
                </c:pt>
                <c:pt idx="157">
                  <c:v>4.4749999999999996</c:v>
                </c:pt>
                <c:pt idx="158">
                  <c:v>4.5140000000000002</c:v>
                </c:pt>
                <c:pt idx="159">
                  <c:v>5.0570000000000004</c:v>
                </c:pt>
                <c:pt idx="160">
                  <c:v>5.3079999999999998</c:v>
                </c:pt>
                <c:pt idx="161">
                  <c:v>5.157</c:v>
                </c:pt>
                <c:pt idx="162">
                  <c:v>5.4470000000000001</c:v>
                </c:pt>
                <c:pt idx="163">
                  <c:v>4.2839999999999998</c:v>
                </c:pt>
                <c:pt idx="164">
                  <c:v>4.37</c:v>
                </c:pt>
                <c:pt idx="165">
                  <c:v>4.5369999999999999</c:v>
                </c:pt>
                <c:pt idx="166">
                  <c:v>3.8519999999999999</c:v>
                </c:pt>
                <c:pt idx="167">
                  <c:v>3.1190000000000002</c:v>
                </c:pt>
                <c:pt idx="168">
                  <c:v>4.569</c:v>
                </c:pt>
                <c:pt idx="169">
                  <c:v>5.1710000000000003</c:v>
                </c:pt>
                <c:pt idx="170">
                  <c:v>4.4859999999999998</c:v>
                </c:pt>
                <c:pt idx="171">
                  <c:v>2.97</c:v>
                </c:pt>
                <c:pt idx="172">
                  <c:v>2.04</c:v>
                </c:pt>
                <c:pt idx="173">
                  <c:v>1.879</c:v>
                </c:pt>
                <c:pt idx="174">
                  <c:v>1.7709999999999999</c:v>
                </c:pt>
                <c:pt idx="175">
                  <c:v>1.3660000000000001</c:v>
                </c:pt>
                <c:pt idx="176">
                  <c:v>1.5329999999999999</c:v>
                </c:pt>
                <c:pt idx="177">
                  <c:v>1.6779999999999999</c:v>
                </c:pt>
                <c:pt idx="178">
                  <c:v>1.665</c:v>
                </c:pt>
                <c:pt idx="179">
                  <c:v>1.851</c:v>
                </c:pt>
                <c:pt idx="180">
                  <c:v>1.571</c:v>
                </c:pt>
                <c:pt idx="181">
                  <c:v>1.8140000000000001</c:v>
                </c:pt>
                <c:pt idx="182">
                  <c:v>1.516</c:v>
                </c:pt>
                <c:pt idx="183">
                  <c:v>1.1739999999999999</c:v>
                </c:pt>
                <c:pt idx="184">
                  <c:v>1.0329999999999999</c:v>
                </c:pt>
                <c:pt idx="185">
                  <c:v>0.92100000000000004</c:v>
                </c:pt>
                <c:pt idx="186">
                  <c:v>0.84099999999999997</c:v>
                </c:pt>
                <c:pt idx="187">
                  <c:v>0.80500000000000005</c:v>
                </c:pt>
                <c:pt idx="188">
                  <c:v>0.72099999999999997</c:v>
                </c:pt>
                <c:pt idx="189">
                  <c:v>0.59499999999999997</c:v>
                </c:pt>
                <c:pt idx="190">
                  <c:v>0.64900000000000002</c:v>
                </c:pt>
                <c:pt idx="191">
                  <c:v>0.71699999999999997</c:v>
                </c:pt>
                <c:pt idx="192">
                  <c:v>0.60899999999999999</c:v>
                </c:pt>
                <c:pt idx="193">
                  <c:v>0.67</c:v>
                </c:pt>
                <c:pt idx="194">
                  <c:v>0.69099999999999995</c:v>
                </c:pt>
                <c:pt idx="195">
                  <c:v>0.72799999999999998</c:v>
                </c:pt>
                <c:pt idx="196">
                  <c:v>0.66300000000000003</c:v>
                </c:pt>
                <c:pt idx="197">
                  <c:v>0.74099999999999999</c:v>
                </c:pt>
                <c:pt idx="198">
                  <c:v>0.92700000000000005</c:v>
                </c:pt>
                <c:pt idx="199">
                  <c:v>1.0760000000000001</c:v>
                </c:pt>
                <c:pt idx="200">
                  <c:v>1.294</c:v>
                </c:pt>
                <c:pt idx="201">
                  <c:v>1.4039999999999999</c:v>
                </c:pt>
                <c:pt idx="202">
                  <c:v>1.405</c:v>
                </c:pt>
                <c:pt idx="203">
                  <c:v>1.71</c:v>
                </c:pt>
                <c:pt idx="204">
                  <c:v>2.222</c:v>
                </c:pt>
                <c:pt idx="205">
                  <c:v>3.355</c:v>
                </c:pt>
                <c:pt idx="206">
                  <c:v>4.9550000000000001</c:v>
                </c:pt>
                <c:pt idx="207">
                  <c:v>6.157</c:v>
                </c:pt>
                <c:pt idx="208">
                  <c:v>5.758</c:v>
                </c:pt>
                <c:pt idx="209">
                  <c:v>5.984</c:v>
                </c:pt>
                <c:pt idx="210">
                  <c:v>4.7110000000000003</c:v>
                </c:pt>
                <c:pt idx="211">
                  <c:v>3.4460000000000002</c:v>
                </c:pt>
                <c:pt idx="212">
                  <c:v>3.7530000000000001</c:v>
                </c:pt>
                <c:pt idx="213">
                  <c:v>3.6419999999999999</c:v>
                </c:pt>
                <c:pt idx="214">
                  <c:v>2.5859999999999999</c:v>
                </c:pt>
                <c:pt idx="215">
                  <c:v>2.6150000000000002</c:v>
                </c:pt>
                <c:pt idx="216">
                  <c:v>2.8820000000000001</c:v>
                </c:pt>
                <c:pt idx="217">
                  <c:v>2.9540000000000002</c:v>
                </c:pt>
                <c:pt idx="218">
                  <c:v>2.7040000000000002</c:v>
                </c:pt>
                <c:pt idx="219">
                  <c:v>2.2549999999999999</c:v>
                </c:pt>
                <c:pt idx="220">
                  <c:v>1.5880000000000001</c:v>
                </c:pt>
                <c:pt idx="221">
                  <c:v>1.6319999999999999</c:v>
                </c:pt>
                <c:pt idx="222">
                  <c:v>1.2010000000000001</c:v>
                </c:pt>
                <c:pt idx="223">
                  <c:v>1.3360000000000001</c:v>
                </c:pt>
                <c:pt idx="224">
                  <c:v>1.57</c:v>
                </c:pt>
                <c:pt idx="225">
                  <c:v>1.595</c:v>
                </c:pt>
                <c:pt idx="226">
                  <c:v>1.095</c:v>
                </c:pt>
                <c:pt idx="227">
                  <c:v>1.02</c:v>
                </c:pt>
                <c:pt idx="228">
                  <c:v>1.0509999999999999</c:v>
                </c:pt>
                <c:pt idx="229">
                  <c:v>0.90100000000000002</c:v>
                </c:pt>
                <c:pt idx="230">
                  <c:v>0.72599999999999998</c:v>
                </c:pt>
                <c:pt idx="231">
                  <c:v>0.84499999999999997</c:v>
                </c:pt>
                <c:pt idx="232">
                  <c:v>0.86799999999999999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0.88900000000000001</c:v>
                </c:pt>
                <c:pt idx="236">
                  <c:v>0.86099999999999999</c:v>
                </c:pt>
                <c:pt idx="237">
                  <c:v>0.77100000000000002</c:v>
                </c:pt>
                <c:pt idx="238">
                  <c:v>0.88700000000000001</c:v>
                </c:pt>
                <c:pt idx="239">
                  <c:v>1.093</c:v>
                </c:pt>
                <c:pt idx="240">
                  <c:v>1.2929999999999999</c:v>
                </c:pt>
                <c:pt idx="241">
                  <c:v>1.39</c:v>
                </c:pt>
                <c:pt idx="242">
                  <c:v>1.3009999999999999</c:v>
                </c:pt>
                <c:pt idx="243">
                  <c:v>1.411</c:v>
                </c:pt>
                <c:pt idx="244">
                  <c:v>1.25</c:v>
                </c:pt>
                <c:pt idx="245">
                  <c:v>1.0029999999999999</c:v>
                </c:pt>
                <c:pt idx="246">
                  <c:v>0.874</c:v>
                </c:pt>
                <c:pt idx="247">
                  <c:v>0.872</c:v>
                </c:pt>
                <c:pt idx="248">
                  <c:v>0.76600000000000001</c:v>
                </c:pt>
                <c:pt idx="249">
                  <c:v>0.84799999999999998</c:v>
                </c:pt>
                <c:pt idx="250">
                  <c:v>0.80500000000000005</c:v>
                </c:pt>
                <c:pt idx="251">
                  <c:v>0.70199999999999996</c:v>
                </c:pt>
                <c:pt idx="252">
                  <c:v>0.81299999999999994</c:v>
                </c:pt>
                <c:pt idx="253">
                  <c:v>0.86299999999999999</c:v>
                </c:pt>
                <c:pt idx="254">
                  <c:v>0.79700000000000004</c:v>
                </c:pt>
                <c:pt idx="255">
                  <c:v>0.90700000000000003</c:v>
                </c:pt>
                <c:pt idx="256">
                  <c:v>0.80600000000000005</c:v>
                </c:pt>
                <c:pt idx="257">
                  <c:v>0.72199999999999998</c:v>
                </c:pt>
                <c:pt idx="258">
                  <c:v>0.88</c:v>
                </c:pt>
                <c:pt idx="259">
                  <c:v>0.94699999999999995</c:v>
                </c:pt>
                <c:pt idx="260">
                  <c:v>0.84299999999999997</c:v>
                </c:pt>
                <c:pt idx="261">
                  <c:v>0.83399999999999996</c:v>
                </c:pt>
                <c:pt idx="262">
                  <c:v>1.2450000000000001</c:v>
                </c:pt>
                <c:pt idx="263">
                  <c:v>1.387</c:v>
                </c:pt>
                <c:pt idx="264">
                  <c:v>2.85</c:v>
                </c:pt>
                <c:pt idx="265">
                  <c:v>4.0960000000000001</c:v>
                </c:pt>
                <c:pt idx="266">
                  <c:v>5.7640000000000002</c:v>
                </c:pt>
                <c:pt idx="267">
                  <c:v>7.133</c:v>
                </c:pt>
                <c:pt idx="268">
                  <c:v>8.8879999999999999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09-47BF-8DF7-2E1FC62C7430}"/>
            </c:ext>
          </c:extLst>
        </c:ser>
        <c:ser>
          <c:idx val="3"/>
          <c:order val="3"/>
          <c:tx>
            <c:strRef>
              <c:f>RMSF!$H$1</c:f>
              <c:strCache>
                <c:ptCount val="1"/>
                <c:pt idx="0">
                  <c:v>5494449 (Control)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RMSF!$D$2:$D$677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xVal>
          <c:yVal>
            <c:numRef>
              <c:f>RMSF!$H$2:$H$677</c:f>
              <c:numCache>
                <c:formatCode>General</c:formatCode>
                <c:ptCount val="676"/>
                <c:pt idx="0">
                  <c:v>5.5060000000000002</c:v>
                </c:pt>
                <c:pt idx="1">
                  <c:v>2.7530000000000001</c:v>
                </c:pt>
                <c:pt idx="2">
                  <c:v>1.6180000000000001</c:v>
                </c:pt>
                <c:pt idx="3">
                  <c:v>2.8809999999999998</c:v>
                </c:pt>
                <c:pt idx="4">
                  <c:v>2.4460000000000002</c:v>
                </c:pt>
                <c:pt idx="5">
                  <c:v>2.468</c:v>
                </c:pt>
                <c:pt idx="6">
                  <c:v>2.2120000000000002</c:v>
                </c:pt>
                <c:pt idx="7">
                  <c:v>1.6080000000000001</c:v>
                </c:pt>
                <c:pt idx="8">
                  <c:v>1.4830000000000001</c:v>
                </c:pt>
                <c:pt idx="9">
                  <c:v>1.5129999999999999</c:v>
                </c:pt>
                <c:pt idx="10">
                  <c:v>1.893</c:v>
                </c:pt>
                <c:pt idx="11">
                  <c:v>1.615</c:v>
                </c:pt>
                <c:pt idx="12">
                  <c:v>1.5249999999999999</c:v>
                </c:pt>
                <c:pt idx="13">
                  <c:v>1.4510000000000001</c:v>
                </c:pt>
                <c:pt idx="14">
                  <c:v>1.6279999999999999</c:v>
                </c:pt>
                <c:pt idx="15">
                  <c:v>3.048</c:v>
                </c:pt>
                <c:pt idx="16">
                  <c:v>3.07</c:v>
                </c:pt>
                <c:pt idx="17">
                  <c:v>3.1339999999999999</c:v>
                </c:pt>
                <c:pt idx="18">
                  <c:v>2.3879999999999999</c:v>
                </c:pt>
                <c:pt idx="19">
                  <c:v>1.56</c:v>
                </c:pt>
                <c:pt idx="20">
                  <c:v>1.226</c:v>
                </c:pt>
                <c:pt idx="21">
                  <c:v>1.0109999999999999</c:v>
                </c:pt>
                <c:pt idx="22">
                  <c:v>1.0660000000000001</c:v>
                </c:pt>
                <c:pt idx="23">
                  <c:v>1.0269999999999999</c:v>
                </c:pt>
                <c:pt idx="24">
                  <c:v>1.03</c:v>
                </c:pt>
                <c:pt idx="25">
                  <c:v>1.1439999999999999</c:v>
                </c:pt>
                <c:pt idx="26">
                  <c:v>1.42</c:v>
                </c:pt>
                <c:pt idx="27">
                  <c:v>1.976</c:v>
                </c:pt>
                <c:pt idx="28">
                  <c:v>2.4239999999999999</c:v>
                </c:pt>
                <c:pt idx="29">
                  <c:v>2.198</c:v>
                </c:pt>
                <c:pt idx="30">
                  <c:v>1.843</c:v>
                </c:pt>
                <c:pt idx="31">
                  <c:v>1.4390000000000001</c:v>
                </c:pt>
                <c:pt idx="32">
                  <c:v>1.077</c:v>
                </c:pt>
                <c:pt idx="33">
                  <c:v>0.82699999999999996</c:v>
                </c:pt>
                <c:pt idx="34">
                  <c:v>0.74299999999999999</c:v>
                </c:pt>
                <c:pt idx="35">
                  <c:v>0.80400000000000005</c:v>
                </c:pt>
                <c:pt idx="36">
                  <c:v>0.86199999999999999</c:v>
                </c:pt>
                <c:pt idx="37">
                  <c:v>0.92</c:v>
                </c:pt>
                <c:pt idx="38">
                  <c:v>1.105</c:v>
                </c:pt>
                <c:pt idx="39">
                  <c:v>1.1819999999999999</c:v>
                </c:pt>
                <c:pt idx="40">
                  <c:v>1.294</c:v>
                </c:pt>
                <c:pt idx="41">
                  <c:v>1.5720000000000001</c:v>
                </c:pt>
                <c:pt idx="42">
                  <c:v>1.5489999999999999</c:v>
                </c:pt>
                <c:pt idx="43">
                  <c:v>1.37</c:v>
                </c:pt>
                <c:pt idx="44">
                  <c:v>1.5149999999999999</c:v>
                </c:pt>
                <c:pt idx="45">
                  <c:v>1.81</c:v>
                </c:pt>
                <c:pt idx="46">
                  <c:v>1.923</c:v>
                </c:pt>
                <c:pt idx="47">
                  <c:v>1.7689999999999999</c:v>
                </c:pt>
                <c:pt idx="48">
                  <c:v>1.593</c:v>
                </c:pt>
                <c:pt idx="49">
                  <c:v>1.3160000000000001</c:v>
                </c:pt>
                <c:pt idx="50">
                  <c:v>1.4330000000000001</c:v>
                </c:pt>
                <c:pt idx="51">
                  <c:v>1.357</c:v>
                </c:pt>
                <c:pt idx="52">
                  <c:v>1.1519999999999999</c:v>
                </c:pt>
                <c:pt idx="53">
                  <c:v>1.131</c:v>
                </c:pt>
                <c:pt idx="54">
                  <c:v>1.331</c:v>
                </c:pt>
                <c:pt idx="55">
                  <c:v>1.226</c:v>
                </c:pt>
                <c:pt idx="56">
                  <c:v>1.046</c:v>
                </c:pt>
                <c:pt idx="57">
                  <c:v>1.121</c:v>
                </c:pt>
                <c:pt idx="58">
                  <c:v>1.1060000000000001</c:v>
                </c:pt>
                <c:pt idx="59">
                  <c:v>0.89100000000000001</c:v>
                </c:pt>
                <c:pt idx="60">
                  <c:v>1.0509999999999999</c:v>
                </c:pt>
                <c:pt idx="61">
                  <c:v>1.0209999999999999</c:v>
                </c:pt>
                <c:pt idx="62">
                  <c:v>0.93</c:v>
                </c:pt>
                <c:pt idx="63">
                  <c:v>0.96099999999999997</c:v>
                </c:pt>
                <c:pt idx="64">
                  <c:v>0.67100000000000004</c:v>
                </c:pt>
                <c:pt idx="65">
                  <c:v>0.68500000000000005</c:v>
                </c:pt>
                <c:pt idx="66">
                  <c:v>0.59</c:v>
                </c:pt>
                <c:pt idx="67">
                  <c:v>0.57399999999999995</c:v>
                </c:pt>
                <c:pt idx="68">
                  <c:v>0.54400000000000004</c:v>
                </c:pt>
                <c:pt idx="69">
                  <c:v>0.57899999999999996</c:v>
                </c:pt>
                <c:pt idx="70">
                  <c:v>0.55500000000000005</c:v>
                </c:pt>
                <c:pt idx="71">
                  <c:v>0.71199999999999997</c:v>
                </c:pt>
                <c:pt idx="72">
                  <c:v>0.88600000000000001</c:v>
                </c:pt>
                <c:pt idx="73">
                  <c:v>0.82399999999999995</c:v>
                </c:pt>
                <c:pt idx="74">
                  <c:v>0.96299999999999997</c:v>
                </c:pt>
                <c:pt idx="75">
                  <c:v>1.17</c:v>
                </c:pt>
                <c:pt idx="76">
                  <c:v>1.367</c:v>
                </c:pt>
                <c:pt idx="77">
                  <c:v>1.603</c:v>
                </c:pt>
                <c:pt idx="78">
                  <c:v>1.444</c:v>
                </c:pt>
                <c:pt idx="79">
                  <c:v>1.208</c:v>
                </c:pt>
                <c:pt idx="80">
                  <c:v>0.93500000000000005</c:v>
                </c:pt>
                <c:pt idx="81">
                  <c:v>0.84099999999999997</c:v>
                </c:pt>
                <c:pt idx="82">
                  <c:v>0.72099999999999997</c:v>
                </c:pt>
                <c:pt idx="83">
                  <c:v>0.63400000000000001</c:v>
                </c:pt>
                <c:pt idx="84">
                  <c:v>0.58699999999999997</c:v>
                </c:pt>
                <c:pt idx="85">
                  <c:v>0.57699999999999996</c:v>
                </c:pt>
                <c:pt idx="86">
                  <c:v>0.65200000000000002</c:v>
                </c:pt>
                <c:pt idx="87">
                  <c:v>0.77100000000000002</c:v>
                </c:pt>
                <c:pt idx="88">
                  <c:v>0.95799999999999996</c:v>
                </c:pt>
                <c:pt idx="89">
                  <c:v>1.018</c:v>
                </c:pt>
                <c:pt idx="90">
                  <c:v>1.117</c:v>
                </c:pt>
                <c:pt idx="91">
                  <c:v>0.86599999999999999</c:v>
                </c:pt>
                <c:pt idx="92">
                  <c:v>0.82</c:v>
                </c:pt>
                <c:pt idx="93">
                  <c:v>0.91200000000000003</c:v>
                </c:pt>
                <c:pt idx="94">
                  <c:v>0.96499999999999997</c:v>
                </c:pt>
                <c:pt idx="95">
                  <c:v>0.97299999999999998</c:v>
                </c:pt>
                <c:pt idx="96">
                  <c:v>0.86</c:v>
                </c:pt>
                <c:pt idx="97">
                  <c:v>1.0329999999999999</c:v>
                </c:pt>
                <c:pt idx="98">
                  <c:v>1.1990000000000001</c:v>
                </c:pt>
                <c:pt idx="99">
                  <c:v>1.3580000000000001</c:v>
                </c:pt>
                <c:pt idx="100">
                  <c:v>1.117</c:v>
                </c:pt>
                <c:pt idx="101">
                  <c:v>0.91300000000000003</c:v>
                </c:pt>
                <c:pt idx="102">
                  <c:v>0.79200000000000004</c:v>
                </c:pt>
                <c:pt idx="103">
                  <c:v>0.83799999999999997</c:v>
                </c:pt>
                <c:pt idx="104">
                  <c:v>0.79600000000000004</c:v>
                </c:pt>
                <c:pt idx="105">
                  <c:v>0.74099999999999999</c:v>
                </c:pt>
                <c:pt idx="106">
                  <c:v>0.67500000000000004</c:v>
                </c:pt>
                <c:pt idx="107">
                  <c:v>0.59299999999999997</c:v>
                </c:pt>
                <c:pt idx="108">
                  <c:v>0.61699999999999999</c:v>
                </c:pt>
                <c:pt idx="109">
                  <c:v>0.61699999999999999</c:v>
                </c:pt>
                <c:pt idx="110">
                  <c:v>0.59599999999999997</c:v>
                </c:pt>
                <c:pt idx="111">
                  <c:v>0.60699999999999998</c:v>
                </c:pt>
                <c:pt idx="112">
                  <c:v>0.61899999999999999</c:v>
                </c:pt>
                <c:pt idx="113">
                  <c:v>0.59</c:v>
                </c:pt>
                <c:pt idx="114">
                  <c:v>0.57699999999999996</c:v>
                </c:pt>
                <c:pt idx="115">
                  <c:v>0.63500000000000001</c:v>
                </c:pt>
                <c:pt idx="116">
                  <c:v>0.64200000000000002</c:v>
                </c:pt>
                <c:pt idx="117">
                  <c:v>0.58699999999999997</c:v>
                </c:pt>
                <c:pt idx="118">
                  <c:v>0.63700000000000001</c:v>
                </c:pt>
                <c:pt idx="119">
                  <c:v>0.754</c:v>
                </c:pt>
                <c:pt idx="120">
                  <c:v>0.75</c:v>
                </c:pt>
                <c:pt idx="121">
                  <c:v>0.749</c:v>
                </c:pt>
                <c:pt idx="122">
                  <c:v>0.90200000000000002</c:v>
                </c:pt>
                <c:pt idx="123">
                  <c:v>1.0329999999999999</c:v>
                </c:pt>
                <c:pt idx="124">
                  <c:v>1.018</c:v>
                </c:pt>
                <c:pt idx="125">
                  <c:v>1.081</c:v>
                </c:pt>
                <c:pt idx="126">
                  <c:v>0.90200000000000002</c:v>
                </c:pt>
                <c:pt idx="127">
                  <c:v>1.0489999999999999</c:v>
                </c:pt>
                <c:pt idx="128">
                  <c:v>0.754</c:v>
                </c:pt>
                <c:pt idx="129">
                  <c:v>0.78100000000000003</c:v>
                </c:pt>
                <c:pt idx="130">
                  <c:v>0.79200000000000004</c:v>
                </c:pt>
                <c:pt idx="131">
                  <c:v>0.65100000000000002</c:v>
                </c:pt>
                <c:pt idx="132">
                  <c:v>0.82699999999999996</c:v>
                </c:pt>
                <c:pt idx="133">
                  <c:v>0.76400000000000001</c:v>
                </c:pt>
                <c:pt idx="134">
                  <c:v>0.86199999999999999</c:v>
                </c:pt>
                <c:pt idx="135">
                  <c:v>0.74399999999999999</c:v>
                </c:pt>
                <c:pt idx="136">
                  <c:v>0.63300000000000001</c:v>
                </c:pt>
                <c:pt idx="137">
                  <c:v>0.64800000000000002</c:v>
                </c:pt>
                <c:pt idx="138">
                  <c:v>0.71499999999999997</c:v>
                </c:pt>
                <c:pt idx="139">
                  <c:v>0.80200000000000005</c:v>
                </c:pt>
                <c:pt idx="140">
                  <c:v>1.159</c:v>
                </c:pt>
                <c:pt idx="141">
                  <c:v>1.25</c:v>
                </c:pt>
                <c:pt idx="142">
                  <c:v>1.0229999999999999</c:v>
                </c:pt>
                <c:pt idx="143">
                  <c:v>0.78100000000000003</c:v>
                </c:pt>
                <c:pt idx="144">
                  <c:v>0.66200000000000003</c:v>
                </c:pt>
                <c:pt idx="145">
                  <c:v>0.60899999999999999</c:v>
                </c:pt>
                <c:pt idx="146">
                  <c:v>0.58399999999999996</c:v>
                </c:pt>
                <c:pt idx="147">
                  <c:v>0.63300000000000001</c:v>
                </c:pt>
                <c:pt idx="148">
                  <c:v>0.752</c:v>
                </c:pt>
                <c:pt idx="149">
                  <c:v>0.96099999999999997</c:v>
                </c:pt>
                <c:pt idx="150">
                  <c:v>1.5920000000000001</c:v>
                </c:pt>
                <c:pt idx="151">
                  <c:v>1.6060000000000001</c:v>
                </c:pt>
                <c:pt idx="152">
                  <c:v>1.921</c:v>
                </c:pt>
                <c:pt idx="153">
                  <c:v>3.0960000000000001</c:v>
                </c:pt>
                <c:pt idx="154">
                  <c:v>3.7730000000000001</c:v>
                </c:pt>
                <c:pt idx="155">
                  <c:v>4.258</c:v>
                </c:pt>
                <c:pt idx="156">
                  <c:v>2.9369999999999998</c:v>
                </c:pt>
                <c:pt idx="157">
                  <c:v>4.4169999999999998</c:v>
                </c:pt>
                <c:pt idx="158">
                  <c:v>5.242</c:v>
                </c:pt>
                <c:pt idx="159">
                  <c:v>6.9279999999999999</c:v>
                </c:pt>
                <c:pt idx="160">
                  <c:v>8.3870000000000005</c:v>
                </c:pt>
                <c:pt idx="161">
                  <c:v>8.7059999999999995</c:v>
                </c:pt>
                <c:pt idx="162">
                  <c:v>9.09</c:v>
                </c:pt>
                <c:pt idx="163">
                  <c:v>7.9089999999999998</c:v>
                </c:pt>
                <c:pt idx="164">
                  <c:v>6.0149999999999997</c:v>
                </c:pt>
                <c:pt idx="165">
                  <c:v>5.3410000000000002</c:v>
                </c:pt>
                <c:pt idx="166">
                  <c:v>5.1529999999999996</c:v>
                </c:pt>
                <c:pt idx="167">
                  <c:v>4.133</c:v>
                </c:pt>
                <c:pt idx="168">
                  <c:v>4.3840000000000003</c:v>
                </c:pt>
                <c:pt idx="169">
                  <c:v>3.238</c:v>
                </c:pt>
                <c:pt idx="170">
                  <c:v>2.2999999999999998</c:v>
                </c:pt>
                <c:pt idx="171">
                  <c:v>1.827</c:v>
                </c:pt>
                <c:pt idx="172">
                  <c:v>1.9550000000000001</c:v>
                </c:pt>
                <c:pt idx="173">
                  <c:v>1.4650000000000001</c:v>
                </c:pt>
                <c:pt idx="174">
                  <c:v>1.1850000000000001</c:v>
                </c:pt>
                <c:pt idx="175">
                  <c:v>1.7569999999999999</c:v>
                </c:pt>
                <c:pt idx="176">
                  <c:v>1.49</c:v>
                </c:pt>
                <c:pt idx="177">
                  <c:v>1.2410000000000001</c:v>
                </c:pt>
                <c:pt idx="178">
                  <c:v>0.97699999999999998</c:v>
                </c:pt>
                <c:pt idx="179">
                  <c:v>1.1379999999999999</c:v>
                </c:pt>
                <c:pt idx="180">
                  <c:v>1.1080000000000001</c:v>
                </c:pt>
                <c:pt idx="181">
                  <c:v>1.274</c:v>
                </c:pt>
                <c:pt idx="182">
                  <c:v>1.4590000000000001</c:v>
                </c:pt>
                <c:pt idx="183">
                  <c:v>1.163</c:v>
                </c:pt>
                <c:pt idx="184">
                  <c:v>0.98899999999999999</c:v>
                </c:pt>
                <c:pt idx="185">
                  <c:v>0.88800000000000001</c:v>
                </c:pt>
                <c:pt idx="186">
                  <c:v>0.80300000000000005</c:v>
                </c:pt>
                <c:pt idx="187">
                  <c:v>0.83</c:v>
                </c:pt>
                <c:pt idx="188">
                  <c:v>0.77500000000000002</c:v>
                </c:pt>
                <c:pt idx="189">
                  <c:v>0.65500000000000003</c:v>
                </c:pt>
                <c:pt idx="190">
                  <c:v>0.67</c:v>
                </c:pt>
                <c:pt idx="191">
                  <c:v>0.68400000000000005</c:v>
                </c:pt>
                <c:pt idx="192">
                  <c:v>0.63600000000000001</c:v>
                </c:pt>
                <c:pt idx="193">
                  <c:v>0.629</c:v>
                </c:pt>
                <c:pt idx="194">
                  <c:v>0.67900000000000005</c:v>
                </c:pt>
                <c:pt idx="195">
                  <c:v>0.69299999999999995</c:v>
                </c:pt>
                <c:pt idx="196">
                  <c:v>0.63</c:v>
                </c:pt>
                <c:pt idx="197">
                  <c:v>0.72</c:v>
                </c:pt>
                <c:pt idx="198">
                  <c:v>0.876</c:v>
                </c:pt>
                <c:pt idx="199">
                  <c:v>0.94899999999999995</c:v>
                </c:pt>
                <c:pt idx="200">
                  <c:v>1.1319999999999999</c:v>
                </c:pt>
                <c:pt idx="201">
                  <c:v>1.466</c:v>
                </c:pt>
                <c:pt idx="202">
                  <c:v>1.294</c:v>
                </c:pt>
                <c:pt idx="203">
                  <c:v>1.4690000000000001</c:v>
                </c:pt>
                <c:pt idx="204">
                  <c:v>2.4369999999999998</c:v>
                </c:pt>
                <c:pt idx="205">
                  <c:v>2.0659999999999998</c:v>
                </c:pt>
                <c:pt idx="206">
                  <c:v>2.9060000000000001</c:v>
                </c:pt>
                <c:pt idx="207">
                  <c:v>2.8180000000000001</c:v>
                </c:pt>
                <c:pt idx="208">
                  <c:v>2.6760000000000002</c:v>
                </c:pt>
                <c:pt idx="209">
                  <c:v>2.8210000000000002</c:v>
                </c:pt>
                <c:pt idx="210">
                  <c:v>2.4529999999999998</c:v>
                </c:pt>
                <c:pt idx="211">
                  <c:v>1.946</c:v>
                </c:pt>
                <c:pt idx="212">
                  <c:v>2.1579999999999999</c:v>
                </c:pt>
                <c:pt idx="213">
                  <c:v>2.2679999999999998</c:v>
                </c:pt>
                <c:pt idx="214">
                  <c:v>1.8080000000000001</c:v>
                </c:pt>
                <c:pt idx="215">
                  <c:v>1.597</c:v>
                </c:pt>
                <c:pt idx="216">
                  <c:v>1.9279999999999999</c:v>
                </c:pt>
                <c:pt idx="217">
                  <c:v>1.976</c:v>
                </c:pt>
                <c:pt idx="218">
                  <c:v>1.5029999999999999</c:v>
                </c:pt>
                <c:pt idx="219">
                  <c:v>1.651</c:v>
                </c:pt>
                <c:pt idx="220">
                  <c:v>1.486</c:v>
                </c:pt>
                <c:pt idx="221">
                  <c:v>1.486</c:v>
                </c:pt>
                <c:pt idx="222">
                  <c:v>1.4239999999999999</c:v>
                </c:pt>
                <c:pt idx="223">
                  <c:v>1.508</c:v>
                </c:pt>
                <c:pt idx="224">
                  <c:v>1.5449999999999999</c:v>
                </c:pt>
                <c:pt idx="225">
                  <c:v>1.544</c:v>
                </c:pt>
                <c:pt idx="226">
                  <c:v>1.1859999999999999</c:v>
                </c:pt>
                <c:pt idx="227">
                  <c:v>1.0740000000000001</c:v>
                </c:pt>
                <c:pt idx="228">
                  <c:v>1.05</c:v>
                </c:pt>
                <c:pt idx="229">
                  <c:v>0.95</c:v>
                </c:pt>
                <c:pt idx="230">
                  <c:v>0.84199999999999997</c:v>
                </c:pt>
                <c:pt idx="231">
                  <c:v>0.89800000000000002</c:v>
                </c:pt>
                <c:pt idx="232">
                  <c:v>0.89700000000000002</c:v>
                </c:pt>
                <c:pt idx="233">
                  <c:v>0.78100000000000003</c:v>
                </c:pt>
                <c:pt idx="234">
                  <c:v>0.76400000000000001</c:v>
                </c:pt>
                <c:pt idx="235">
                  <c:v>0.90600000000000003</c:v>
                </c:pt>
                <c:pt idx="236">
                  <c:v>0.92100000000000004</c:v>
                </c:pt>
                <c:pt idx="237">
                  <c:v>0.80600000000000005</c:v>
                </c:pt>
                <c:pt idx="238">
                  <c:v>0.89600000000000002</c:v>
                </c:pt>
                <c:pt idx="239">
                  <c:v>1.155</c:v>
                </c:pt>
                <c:pt idx="240">
                  <c:v>1.4379999999999999</c:v>
                </c:pt>
                <c:pt idx="241">
                  <c:v>1.4430000000000001</c:v>
                </c:pt>
                <c:pt idx="242">
                  <c:v>1.2929999999999999</c:v>
                </c:pt>
                <c:pt idx="243">
                  <c:v>1.355</c:v>
                </c:pt>
                <c:pt idx="244">
                  <c:v>1.2410000000000001</c:v>
                </c:pt>
                <c:pt idx="245">
                  <c:v>0.98299999999999998</c:v>
                </c:pt>
                <c:pt idx="246">
                  <c:v>0.88300000000000001</c:v>
                </c:pt>
                <c:pt idx="247">
                  <c:v>0.83799999999999997</c:v>
                </c:pt>
                <c:pt idx="248">
                  <c:v>0.72599999999999998</c:v>
                </c:pt>
                <c:pt idx="249">
                  <c:v>0.84499999999999997</c:v>
                </c:pt>
                <c:pt idx="250">
                  <c:v>0.84899999999999998</c:v>
                </c:pt>
                <c:pt idx="251">
                  <c:v>0.76500000000000001</c:v>
                </c:pt>
                <c:pt idx="252">
                  <c:v>0.91500000000000004</c:v>
                </c:pt>
                <c:pt idx="253">
                  <c:v>0.94799999999999995</c:v>
                </c:pt>
                <c:pt idx="254">
                  <c:v>0.83299999999999996</c:v>
                </c:pt>
                <c:pt idx="255">
                  <c:v>0.90900000000000003</c:v>
                </c:pt>
                <c:pt idx="256">
                  <c:v>0.83799999999999997</c:v>
                </c:pt>
                <c:pt idx="257">
                  <c:v>0.74199999999999999</c:v>
                </c:pt>
                <c:pt idx="258">
                  <c:v>0.92200000000000004</c:v>
                </c:pt>
                <c:pt idx="259">
                  <c:v>1.0880000000000001</c:v>
                </c:pt>
                <c:pt idx="260">
                  <c:v>0.81499999999999995</c:v>
                </c:pt>
                <c:pt idx="261">
                  <c:v>0.77300000000000002</c:v>
                </c:pt>
                <c:pt idx="262">
                  <c:v>0.96299999999999997</c:v>
                </c:pt>
                <c:pt idx="263">
                  <c:v>1.262</c:v>
                </c:pt>
                <c:pt idx="264">
                  <c:v>3.3119999999999998</c:v>
                </c:pt>
                <c:pt idx="265">
                  <c:v>4.2939999999999996</c:v>
                </c:pt>
                <c:pt idx="266">
                  <c:v>6.1710000000000003</c:v>
                </c:pt>
                <c:pt idx="267">
                  <c:v>8.2379999999999995</c:v>
                </c:pt>
                <c:pt idx="268">
                  <c:v>9.6649999999999991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B1-4C29-833E-A56068C360A4}"/>
            </c:ext>
          </c:extLst>
        </c:ser>
        <c:ser>
          <c:idx val="4"/>
          <c:order val="4"/>
          <c:tx>
            <c:strRef>
              <c:f>RMSF!$I$1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RMSF!$D$2:$D$677</c:f>
              <c:numCache>
                <c:formatCode>General</c:formatCode>
                <c:ptCount val="6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xVal>
          <c:yVal>
            <c:numRef>
              <c:f>RMSF!$I$2:$I$677</c:f>
              <c:numCache>
                <c:formatCode>General</c:formatCode>
                <c:ptCount val="6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CB1-4C29-833E-A56068C36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11856"/>
        <c:axId val="797311440"/>
      </c:scatterChart>
      <c:valAx>
        <c:axId val="797311856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0" i="0" u="none" strike="noStrike" baseline="0">
                    <a:effectLst/>
                  </a:rPr>
                  <a:t>Residue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7311440"/>
        <c:crosses val="autoZero"/>
        <c:crossBetween val="midCat"/>
      </c:valAx>
      <c:valAx>
        <c:axId val="797311440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0" i="0" u="none" strike="noStrike" baseline="0">
                    <a:effectLst/>
                  </a:rPr>
                  <a:t>RMSF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731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ayout>
        <c:manualLayout>
          <c:xMode val="edge"/>
          <c:yMode val="edge"/>
          <c:x val="5.2525746281714802E-2"/>
          <c:y val="7.231637560195435E-2"/>
          <c:w val="0.94515675940507438"/>
          <c:h val="4.867677403481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RG!$E$1</c:f>
              <c:strCache>
                <c:ptCount val="1"/>
                <c:pt idx="0">
                  <c:v>CID-16274282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RG!$E$2:$E$1002</c:f>
              <c:numCache>
                <c:formatCode>General</c:formatCode>
                <c:ptCount val="1001"/>
                <c:pt idx="0">
                  <c:v>5.3529999999999998</c:v>
                </c:pt>
                <c:pt idx="1">
                  <c:v>5.2830000000000004</c:v>
                </c:pt>
                <c:pt idx="2">
                  <c:v>5.2629999999999999</c:v>
                </c:pt>
                <c:pt idx="3">
                  <c:v>5.4669999999999996</c:v>
                </c:pt>
                <c:pt idx="4">
                  <c:v>5.1980000000000004</c:v>
                </c:pt>
                <c:pt idx="5">
                  <c:v>5.1639999999999997</c:v>
                </c:pt>
                <c:pt idx="6">
                  <c:v>5.234</c:v>
                </c:pt>
                <c:pt idx="7">
                  <c:v>5.1870000000000003</c:v>
                </c:pt>
                <c:pt idx="8">
                  <c:v>5.2080000000000002</c:v>
                </c:pt>
                <c:pt idx="9">
                  <c:v>5.1559999999999997</c:v>
                </c:pt>
                <c:pt idx="10">
                  <c:v>5.2409999999999997</c:v>
                </c:pt>
                <c:pt idx="11">
                  <c:v>5.3659999999999997</c:v>
                </c:pt>
                <c:pt idx="12">
                  <c:v>5.2850000000000001</c:v>
                </c:pt>
                <c:pt idx="13">
                  <c:v>5.3479999999999999</c:v>
                </c:pt>
                <c:pt idx="14">
                  <c:v>5.335</c:v>
                </c:pt>
                <c:pt idx="15">
                  <c:v>5.34</c:v>
                </c:pt>
                <c:pt idx="16">
                  <c:v>5.2709999999999999</c:v>
                </c:pt>
                <c:pt idx="17">
                  <c:v>5.2160000000000002</c:v>
                </c:pt>
                <c:pt idx="18">
                  <c:v>5.2519999999999998</c:v>
                </c:pt>
                <c:pt idx="19">
                  <c:v>5.2480000000000002</c:v>
                </c:pt>
                <c:pt idx="20">
                  <c:v>5.125</c:v>
                </c:pt>
                <c:pt idx="21">
                  <c:v>5.2290000000000001</c:v>
                </c:pt>
                <c:pt idx="22">
                  <c:v>5.2460000000000004</c:v>
                </c:pt>
                <c:pt idx="23">
                  <c:v>5.3559999999999999</c:v>
                </c:pt>
                <c:pt idx="24">
                  <c:v>5.234</c:v>
                </c:pt>
                <c:pt idx="25">
                  <c:v>5.1319999999999997</c:v>
                </c:pt>
                <c:pt idx="26">
                  <c:v>5.2729999999999997</c:v>
                </c:pt>
                <c:pt idx="27">
                  <c:v>5.1909999999999998</c:v>
                </c:pt>
                <c:pt idx="28">
                  <c:v>5.351</c:v>
                </c:pt>
                <c:pt idx="29">
                  <c:v>5.3239999999999998</c:v>
                </c:pt>
                <c:pt idx="30">
                  <c:v>5.2009999999999996</c:v>
                </c:pt>
                <c:pt idx="31">
                  <c:v>5.3230000000000004</c:v>
                </c:pt>
                <c:pt idx="32">
                  <c:v>5.2210000000000001</c:v>
                </c:pt>
                <c:pt idx="33">
                  <c:v>5.2430000000000003</c:v>
                </c:pt>
                <c:pt idx="34">
                  <c:v>5.2050000000000001</c:v>
                </c:pt>
                <c:pt idx="35">
                  <c:v>5.2489999999999997</c:v>
                </c:pt>
                <c:pt idx="36">
                  <c:v>5.3179999999999996</c:v>
                </c:pt>
                <c:pt idx="37">
                  <c:v>5.3380000000000001</c:v>
                </c:pt>
                <c:pt idx="38">
                  <c:v>5.1890000000000001</c:v>
                </c:pt>
                <c:pt idx="39">
                  <c:v>5.29</c:v>
                </c:pt>
                <c:pt idx="40">
                  <c:v>5.359</c:v>
                </c:pt>
                <c:pt idx="41">
                  <c:v>5.2670000000000003</c:v>
                </c:pt>
                <c:pt idx="42">
                  <c:v>5.399</c:v>
                </c:pt>
                <c:pt idx="43">
                  <c:v>5.3159999999999998</c:v>
                </c:pt>
                <c:pt idx="44">
                  <c:v>5.2839999999999998</c:v>
                </c:pt>
                <c:pt idx="45">
                  <c:v>5.21</c:v>
                </c:pt>
                <c:pt idx="46">
                  <c:v>5.3460000000000001</c:v>
                </c:pt>
                <c:pt idx="47">
                  <c:v>5.3810000000000002</c:v>
                </c:pt>
                <c:pt idx="48">
                  <c:v>5.3609999999999998</c:v>
                </c:pt>
                <c:pt idx="49">
                  <c:v>5.3230000000000004</c:v>
                </c:pt>
                <c:pt idx="50">
                  <c:v>5.24</c:v>
                </c:pt>
                <c:pt idx="51">
                  <c:v>5.3769999999999998</c:v>
                </c:pt>
                <c:pt idx="52">
                  <c:v>5.234</c:v>
                </c:pt>
                <c:pt idx="53">
                  <c:v>5.3090000000000002</c:v>
                </c:pt>
                <c:pt idx="54">
                  <c:v>5.2670000000000003</c:v>
                </c:pt>
                <c:pt idx="55">
                  <c:v>5.2750000000000004</c:v>
                </c:pt>
                <c:pt idx="56">
                  <c:v>5.2610000000000001</c:v>
                </c:pt>
                <c:pt idx="57">
                  <c:v>5.234</c:v>
                </c:pt>
                <c:pt idx="58">
                  <c:v>5.2110000000000003</c:v>
                </c:pt>
                <c:pt idx="59">
                  <c:v>5.2679999999999998</c:v>
                </c:pt>
                <c:pt idx="60">
                  <c:v>5.157</c:v>
                </c:pt>
                <c:pt idx="61">
                  <c:v>5.1619999999999999</c:v>
                </c:pt>
                <c:pt idx="62">
                  <c:v>5.3339999999999996</c:v>
                </c:pt>
                <c:pt idx="63">
                  <c:v>5.1820000000000004</c:v>
                </c:pt>
                <c:pt idx="64">
                  <c:v>5.22</c:v>
                </c:pt>
                <c:pt idx="65">
                  <c:v>5.2779999999999996</c:v>
                </c:pt>
                <c:pt idx="66">
                  <c:v>5.2750000000000004</c:v>
                </c:pt>
                <c:pt idx="67">
                  <c:v>5.3049999999999997</c:v>
                </c:pt>
                <c:pt idx="68">
                  <c:v>5.2220000000000004</c:v>
                </c:pt>
                <c:pt idx="69">
                  <c:v>5.202</c:v>
                </c:pt>
                <c:pt idx="70">
                  <c:v>5.2770000000000001</c:v>
                </c:pt>
                <c:pt idx="71">
                  <c:v>5.1740000000000004</c:v>
                </c:pt>
                <c:pt idx="72">
                  <c:v>5.2670000000000003</c:v>
                </c:pt>
                <c:pt idx="73">
                  <c:v>5.2119999999999997</c:v>
                </c:pt>
                <c:pt idx="74">
                  <c:v>5.3540000000000001</c:v>
                </c:pt>
                <c:pt idx="75">
                  <c:v>5.3</c:v>
                </c:pt>
                <c:pt idx="76">
                  <c:v>5.2960000000000003</c:v>
                </c:pt>
                <c:pt idx="77">
                  <c:v>5.2450000000000001</c:v>
                </c:pt>
                <c:pt idx="78">
                  <c:v>5.2389999999999999</c:v>
                </c:pt>
                <c:pt idx="79">
                  <c:v>5.0960000000000001</c:v>
                </c:pt>
                <c:pt idx="80">
                  <c:v>5.2240000000000002</c:v>
                </c:pt>
                <c:pt idx="81">
                  <c:v>5.3170000000000002</c:v>
                </c:pt>
                <c:pt idx="82">
                  <c:v>5.32</c:v>
                </c:pt>
                <c:pt idx="83">
                  <c:v>5.3949999999999996</c:v>
                </c:pt>
                <c:pt idx="84">
                  <c:v>5.3419999999999996</c:v>
                </c:pt>
                <c:pt idx="85">
                  <c:v>5.2720000000000002</c:v>
                </c:pt>
                <c:pt idx="86">
                  <c:v>5.3070000000000004</c:v>
                </c:pt>
                <c:pt idx="87">
                  <c:v>5.27</c:v>
                </c:pt>
                <c:pt idx="88">
                  <c:v>5.2560000000000002</c:v>
                </c:pt>
                <c:pt idx="89">
                  <c:v>5.327</c:v>
                </c:pt>
                <c:pt idx="90">
                  <c:v>5.2569999999999997</c:v>
                </c:pt>
                <c:pt idx="91">
                  <c:v>5.202</c:v>
                </c:pt>
                <c:pt idx="92">
                  <c:v>5.282</c:v>
                </c:pt>
                <c:pt idx="93">
                  <c:v>5.2519999999999998</c:v>
                </c:pt>
                <c:pt idx="94">
                  <c:v>5.34</c:v>
                </c:pt>
                <c:pt idx="95">
                  <c:v>5.2670000000000003</c:v>
                </c:pt>
                <c:pt idx="96">
                  <c:v>5.3170000000000002</c:v>
                </c:pt>
                <c:pt idx="97">
                  <c:v>5.2939999999999996</c:v>
                </c:pt>
                <c:pt idx="98">
                  <c:v>5.2729999999999997</c:v>
                </c:pt>
                <c:pt idx="99">
                  <c:v>5.2889999999999997</c:v>
                </c:pt>
                <c:pt idx="100">
                  <c:v>5.2329999999999997</c:v>
                </c:pt>
                <c:pt idx="101">
                  <c:v>5.2859999999999996</c:v>
                </c:pt>
                <c:pt idx="102">
                  <c:v>5.2690000000000001</c:v>
                </c:pt>
                <c:pt idx="103">
                  <c:v>5.2889999999999997</c:v>
                </c:pt>
                <c:pt idx="104">
                  <c:v>5.1109999999999998</c:v>
                </c:pt>
                <c:pt idx="105">
                  <c:v>5.202</c:v>
                </c:pt>
                <c:pt idx="106">
                  <c:v>5.33</c:v>
                </c:pt>
                <c:pt idx="107">
                  <c:v>5.24</c:v>
                </c:pt>
                <c:pt idx="108">
                  <c:v>5.2450000000000001</c:v>
                </c:pt>
                <c:pt idx="109">
                  <c:v>5.181</c:v>
                </c:pt>
                <c:pt idx="110">
                  <c:v>5.2679999999999998</c:v>
                </c:pt>
                <c:pt idx="111">
                  <c:v>5.2270000000000003</c:v>
                </c:pt>
                <c:pt idx="112">
                  <c:v>5.2539999999999996</c:v>
                </c:pt>
                <c:pt idx="113">
                  <c:v>5.2469999999999999</c:v>
                </c:pt>
                <c:pt idx="114">
                  <c:v>5.32</c:v>
                </c:pt>
                <c:pt idx="115">
                  <c:v>5.2729999999999997</c:v>
                </c:pt>
                <c:pt idx="116">
                  <c:v>5.2480000000000002</c:v>
                </c:pt>
                <c:pt idx="117">
                  <c:v>5.2510000000000003</c:v>
                </c:pt>
                <c:pt idx="118">
                  <c:v>5.1879999999999997</c:v>
                </c:pt>
                <c:pt idx="119">
                  <c:v>5.1260000000000003</c:v>
                </c:pt>
                <c:pt idx="120">
                  <c:v>5.133</c:v>
                </c:pt>
                <c:pt idx="121">
                  <c:v>5.2649999999999997</c:v>
                </c:pt>
                <c:pt idx="122">
                  <c:v>5.2690000000000001</c:v>
                </c:pt>
                <c:pt idx="123">
                  <c:v>5.3140000000000001</c:v>
                </c:pt>
                <c:pt idx="124">
                  <c:v>5.2640000000000002</c:v>
                </c:pt>
                <c:pt idx="125">
                  <c:v>5.3339999999999996</c:v>
                </c:pt>
                <c:pt idx="126">
                  <c:v>5.2009999999999996</c:v>
                </c:pt>
                <c:pt idx="127">
                  <c:v>5.2380000000000004</c:v>
                </c:pt>
                <c:pt idx="128">
                  <c:v>5.2859999999999996</c:v>
                </c:pt>
                <c:pt idx="129">
                  <c:v>5.3380000000000001</c:v>
                </c:pt>
                <c:pt idx="130">
                  <c:v>5.3529999999999998</c:v>
                </c:pt>
                <c:pt idx="131">
                  <c:v>5.2919999999999998</c:v>
                </c:pt>
                <c:pt idx="132">
                  <c:v>5.2709999999999999</c:v>
                </c:pt>
                <c:pt idx="133">
                  <c:v>5.2370000000000001</c:v>
                </c:pt>
                <c:pt idx="134">
                  <c:v>5.4279999999999999</c:v>
                </c:pt>
                <c:pt idx="135">
                  <c:v>5.2009999999999996</c:v>
                </c:pt>
                <c:pt idx="136">
                  <c:v>5.1470000000000002</c:v>
                </c:pt>
                <c:pt idx="137">
                  <c:v>5.2839999999999998</c:v>
                </c:pt>
                <c:pt idx="138">
                  <c:v>5.266</c:v>
                </c:pt>
                <c:pt idx="139">
                  <c:v>5.27</c:v>
                </c:pt>
                <c:pt idx="140">
                  <c:v>5.2610000000000001</c:v>
                </c:pt>
                <c:pt idx="141">
                  <c:v>5.0179999999999998</c:v>
                </c:pt>
                <c:pt idx="142">
                  <c:v>5.1319999999999997</c:v>
                </c:pt>
                <c:pt idx="143">
                  <c:v>5.2619999999999996</c:v>
                </c:pt>
                <c:pt idx="144">
                  <c:v>5.1529999999999996</c:v>
                </c:pt>
                <c:pt idx="145">
                  <c:v>5.1260000000000003</c:v>
                </c:pt>
                <c:pt idx="146">
                  <c:v>5.2249999999999996</c:v>
                </c:pt>
                <c:pt idx="147">
                  <c:v>5.2039999999999997</c:v>
                </c:pt>
                <c:pt idx="148">
                  <c:v>5.274</c:v>
                </c:pt>
                <c:pt idx="149">
                  <c:v>5.2270000000000003</c:v>
                </c:pt>
                <c:pt idx="150">
                  <c:v>5.2850000000000001</c:v>
                </c:pt>
                <c:pt idx="151">
                  <c:v>5.1829999999999998</c:v>
                </c:pt>
                <c:pt idx="152">
                  <c:v>5.3819999999999997</c:v>
                </c:pt>
                <c:pt idx="153">
                  <c:v>5.3479999999999999</c:v>
                </c:pt>
                <c:pt idx="154">
                  <c:v>5.4</c:v>
                </c:pt>
                <c:pt idx="155">
                  <c:v>5.109</c:v>
                </c:pt>
                <c:pt idx="156">
                  <c:v>5.282</c:v>
                </c:pt>
                <c:pt idx="157">
                  <c:v>5.1710000000000003</c:v>
                </c:pt>
                <c:pt idx="158">
                  <c:v>5.1660000000000004</c:v>
                </c:pt>
                <c:pt idx="159">
                  <c:v>5.1749999999999998</c:v>
                </c:pt>
                <c:pt idx="160">
                  <c:v>5.1310000000000002</c:v>
                </c:pt>
                <c:pt idx="161">
                  <c:v>5.2389999999999999</c:v>
                </c:pt>
                <c:pt idx="162">
                  <c:v>5.3109999999999999</c:v>
                </c:pt>
                <c:pt idx="163">
                  <c:v>5.3170000000000002</c:v>
                </c:pt>
                <c:pt idx="164">
                  <c:v>5.3010000000000002</c:v>
                </c:pt>
                <c:pt idx="165">
                  <c:v>5.28</c:v>
                </c:pt>
                <c:pt idx="166">
                  <c:v>5.4160000000000004</c:v>
                </c:pt>
                <c:pt idx="167">
                  <c:v>5.141</c:v>
                </c:pt>
                <c:pt idx="168">
                  <c:v>5.2750000000000004</c:v>
                </c:pt>
                <c:pt idx="169">
                  <c:v>5.2530000000000001</c:v>
                </c:pt>
                <c:pt idx="170">
                  <c:v>5.3049999999999997</c:v>
                </c:pt>
                <c:pt idx="171">
                  <c:v>5.2549999999999999</c:v>
                </c:pt>
                <c:pt idx="172">
                  <c:v>5.218</c:v>
                </c:pt>
                <c:pt idx="173">
                  <c:v>5.2939999999999996</c:v>
                </c:pt>
                <c:pt idx="174">
                  <c:v>5.2560000000000002</c:v>
                </c:pt>
                <c:pt idx="175">
                  <c:v>5.2779999999999996</c:v>
                </c:pt>
                <c:pt idx="176">
                  <c:v>5.2080000000000002</c:v>
                </c:pt>
                <c:pt idx="177">
                  <c:v>5.2279999999999998</c:v>
                </c:pt>
                <c:pt idx="178">
                  <c:v>5.2409999999999997</c:v>
                </c:pt>
                <c:pt idx="179">
                  <c:v>5.1749999999999998</c:v>
                </c:pt>
                <c:pt idx="180">
                  <c:v>5.3689999999999998</c:v>
                </c:pt>
                <c:pt idx="181">
                  <c:v>5.2160000000000002</c:v>
                </c:pt>
                <c:pt idx="182">
                  <c:v>5.1020000000000003</c:v>
                </c:pt>
                <c:pt idx="183">
                  <c:v>5.2830000000000004</c:v>
                </c:pt>
                <c:pt idx="184">
                  <c:v>5.298</c:v>
                </c:pt>
                <c:pt idx="185">
                  <c:v>5.4930000000000003</c:v>
                </c:pt>
                <c:pt idx="186">
                  <c:v>5.2670000000000003</c:v>
                </c:pt>
                <c:pt idx="187">
                  <c:v>5.226</c:v>
                </c:pt>
                <c:pt idx="188">
                  <c:v>5.2009999999999996</c:v>
                </c:pt>
                <c:pt idx="189">
                  <c:v>5.2930000000000001</c:v>
                </c:pt>
                <c:pt idx="190">
                  <c:v>5.2450000000000001</c:v>
                </c:pt>
                <c:pt idx="191">
                  <c:v>5.1319999999999997</c:v>
                </c:pt>
                <c:pt idx="192">
                  <c:v>5.1790000000000003</c:v>
                </c:pt>
                <c:pt idx="193">
                  <c:v>5.2530000000000001</c:v>
                </c:pt>
                <c:pt idx="194">
                  <c:v>5.2510000000000003</c:v>
                </c:pt>
                <c:pt idx="195">
                  <c:v>5.2270000000000003</c:v>
                </c:pt>
                <c:pt idx="196">
                  <c:v>5.2240000000000002</c:v>
                </c:pt>
                <c:pt idx="197">
                  <c:v>5.2270000000000003</c:v>
                </c:pt>
                <c:pt idx="198">
                  <c:v>5.3479999999999999</c:v>
                </c:pt>
                <c:pt idx="199">
                  <c:v>5.2750000000000004</c:v>
                </c:pt>
                <c:pt idx="200">
                  <c:v>5.2789999999999999</c:v>
                </c:pt>
                <c:pt idx="201">
                  <c:v>5.2220000000000004</c:v>
                </c:pt>
                <c:pt idx="202">
                  <c:v>5.2249999999999996</c:v>
                </c:pt>
                <c:pt idx="203">
                  <c:v>5.3840000000000003</c:v>
                </c:pt>
                <c:pt idx="204">
                  <c:v>5.3869999999999996</c:v>
                </c:pt>
                <c:pt idx="205">
                  <c:v>5.3380000000000001</c:v>
                </c:pt>
                <c:pt idx="206">
                  <c:v>5.3680000000000003</c:v>
                </c:pt>
                <c:pt idx="207">
                  <c:v>5.3639999999999999</c:v>
                </c:pt>
                <c:pt idx="208">
                  <c:v>5.3369999999999997</c:v>
                </c:pt>
                <c:pt idx="209">
                  <c:v>5.3079999999999998</c:v>
                </c:pt>
                <c:pt idx="210">
                  <c:v>5.1390000000000002</c:v>
                </c:pt>
                <c:pt idx="211">
                  <c:v>5.2080000000000002</c:v>
                </c:pt>
                <c:pt idx="212">
                  <c:v>5.0999999999999996</c:v>
                </c:pt>
                <c:pt idx="213">
                  <c:v>5.3339999999999996</c:v>
                </c:pt>
                <c:pt idx="214">
                  <c:v>5.2560000000000002</c:v>
                </c:pt>
                <c:pt idx="215">
                  <c:v>5.1509999999999998</c:v>
                </c:pt>
                <c:pt idx="216">
                  <c:v>5.2569999999999997</c:v>
                </c:pt>
                <c:pt idx="217">
                  <c:v>5.1820000000000004</c:v>
                </c:pt>
                <c:pt idx="218">
                  <c:v>5.27</c:v>
                </c:pt>
                <c:pt idx="219">
                  <c:v>5.3070000000000004</c:v>
                </c:pt>
                <c:pt idx="220">
                  <c:v>5.2039999999999997</c:v>
                </c:pt>
                <c:pt idx="221">
                  <c:v>5.2720000000000002</c:v>
                </c:pt>
                <c:pt idx="222">
                  <c:v>5.2850000000000001</c:v>
                </c:pt>
                <c:pt idx="223">
                  <c:v>5.25</c:v>
                </c:pt>
                <c:pt idx="224">
                  <c:v>5.1429999999999998</c:v>
                </c:pt>
                <c:pt idx="225">
                  <c:v>5.26</c:v>
                </c:pt>
                <c:pt idx="226">
                  <c:v>5.3490000000000002</c:v>
                </c:pt>
                <c:pt idx="227">
                  <c:v>4.8029999999999999</c:v>
                </c:pt>
                <c:pt idx="228">
                  <c:v>4.91</c:v>
                </c:pt>
                <c:pt idx="229">
                  <c:v>4.7910000000000004</c:v>
                </c:pt>
                <c:pt idx="230">
                  <c:v>5.1630000000000003</c:v>
                </c:pt>
                <c:pt idx="231">
                  <c:v>5.444</c:v>
                </c:pt>
                <c:pt idx="232">
                  <c:v>5.2629999999999999</c:v>
                </c:pt>
                <c:pt idx="233">
                  <c:v>5.2229999999999999</c:v>
                </c:pt>
                <c:pt idx="234">
                  <c:v>5.282</c:v>
                </c:pt>
                <c:pt idx="235">
                  <c:v>5.2160000000000002</c:v>
                </c:pt>
                <c:pt idx="236">
                  <c:v>5.26</c:v>
                </c:pt>
                <c:pt idx="237">
                  <c:v>5.31</c:v>
                </c:pt>
                <c:pt idx="238">
                  <c:v>5.2080000000000002</c:v>
                </c:pt>
                <c:pt idx="239">
                  <c:v>5.2610000000000001</c:v>
                </c:pt>
                <c:pt idx="240">
                  <c:v>5.3090000000000002</c:v>
                </c:pt>
                <c:pt idx="241">
                  <c:v>5.1669999999999998</c:v>
                </c:pt>
                <c:pt idx="242">
                  <c:v>5.2679999999999998</c:v>
                </c:pt>
                <c:pt idx="243">
                  <c:v>5.1609999999999996</c:v>
                </c:pt>
                <c:pt idx="244">
                  <c:v>5.2649999999999997</c:v>
                </c:pt>
                <c:pt idx="245">
                  <c:v>5.101</c:v>
                </c:pt>
                <c:pt idx="246">
                  <c:v>5.2240000000000002</c:v>
                </c:pt>
                <c:pt idx="247">
                  <c:v>5.19</c:v>
                </c:pt>
                <c:pt idx="248">
                  <c:v>5.0199999999999996</c:v>
                </c:pt>
                <c:pt idx="249">
                  <c:v>5.1210000000000004</c:v>
                </c:pt>
                <c:pt idx="250">
                  <c:v>5.0149999999999997</c:v>
                </c:pt>
                <c:pt idx="251">
                  <c:v>4.984</c:v>
                </c:pt>
                <c:pt idx="252">
                  <c:v>5.1619999999999999</c:v>
                </c:pt>
                <c:pt idx="253">
                  <c:v>5.1349999999999998</c:v>
                </c:pt>
                <c:pt idx="254">
                  <c:v>5.2439999999999998</c:v>
                </c:pt>
                <c:pt idx="255">
                  <c:v>5.1040000000000001</c:v>
                </c:pt>
                <c:pt idx="256">
                  <c:v>5.319</c:v>
                </c:pt>
                <c:pt idx="257">
                  <c:v>5.3529999999999998</c:v>
                </c:pt>
                <c:pt idx="258">
                  <c:v>5.2770000000000001</c:v>
                </c:pt>
                <c:pt idx="259">
                  <c:v>5.2039999999999997</c:v>
                </c:pt>
                <c:pt idx="260">
                  <c:v>5.3019999999999996</c:v>
                </c:pt>
                <c:pt idx="261">
                  <c:v>5.2009999999999996</c:v>
                </c:pt>
                <c:pt idx="262">
                  <c:v>5.3769999999999998</c:v>
                </c:pt>
                <c:pt idx="263">
                  <c:v>5.258</c:v>
                </c:pt>
                <c:pt idx="264">
                  <c:v>5.319</c:v>
                </c:pt>
                <c:pt idx="265">
                  <c:v>5.327</c:v>
                </c:pt>
                <c:pt idx="266">
                  <c:v>5.3239999999999998</c:v>
                </c:pt>
                <c:pt idx="267">
                  <c:v>5.3940000000000001</c:v>
                </c:pt>
                <c:pt idx="268">
                  <c:v>5.2119999999999997</c:v>
                </c:pt>
                <c:pt idx="269">
                  <c:v>5.2720000000000002</c:v>
                </c:pt>
                <c:pt idx="270">
                  <c:v>5.266</c:v>
                </c:pt>
                <c:pt idx="271">
                  <c:v>5.3630000000000004</c:v>
                </c:pt>
                <c:pt idx="272">
                  <c:v>5.1379999999999999</c:v>
                </c:pt>
                <c:pt idx="273">
                  <c:v>5.2229999999999999</c:v>
                </c:pt>
                <c:pt idx="274">
                  <c:v>5.0869999999999997</c:v>
                </c:pt>
                <c:pt idx="275">
                  <c:v>5.0910000000000002</c:v>
                </c:pt>
                <c:pt idx="276">
                  <c:v>4.9969999999999999</c:v>
                </c:pt>
                <c:pt idx="277">
                  <c:v>5.1219999999999999</c:v>
                </c:pt>
                <c:pt idx="278">
                  <c:v>5.117</c:v>
                </c:pt>
                <c:pt idx="279">
                  <c:v>5.298</c:v>
                </c:pt>
                <c:pt idx="280">
                  <c:v>5.2679999999999998</c:v>
                </c:pt>
                <c:pt idx="281">
                  <c:v>5.1130000000000004</c:v>
                </c:pt>
                <c:pt idx="282">
                  <c:v>5.1260000000000003</c:v>
                </c:pt>
                <c:pt idx="283">
                  <c:v>5.3390000000000004</c:v>
                </c:pt>
                <c:pt idx="284">
                  <c:v>5.2309999999999999</c:v>
                </c:pt>
                <c:pt idx="285">
                  <c:v>5.1790000000000003</c:v>
                </c:pt>
                <c:pt idx="286">
                  <c:v>5.2610000000000001</c:v>
                </c:pt>
                <c:pt idx="287">
                  <c:v>5.1820000000000004</c:v>
                </c:pt>
                <c:pt idx="288">
                  <c:v>5.1639999999999997</c:v>
                </c:pt>
                <c:pt idx="289">
                  <c:v>5.1269999999999998</c:v>
                </c:pt>
                <c:pt idx="290">
                  <c:v>5.0960000000000001</c:v>
                </c:pt>
                <c:pt idx="291">
                  <c:v>5.2290000000000001</c:v>
                </c:pt>
                <c:pt idx="292">
                  <c:v>5.2080000000000002</c:v>
                </c:pt>
                <c:pt idx="293">
                  <c:v>5.117</c:v>
                </c:pt>
                <c:pt idx="294">
                  <c:v>5.3529999999999998</c:v>
                </c:pt>
                <c:pt idx="295">
                  <c:v>5.2869999999999999</c:v>
                </c:pt>
                <c:pt idx="296">
                  <c:v>5.1740000000000004</c:v>
                </c:pt>
                <c:pt idx="297">
                  <c:v>5.2880000000000003</c:v>
                </c:pt>
                <c:pt idx="298">
                  <c:v>5.258</c:v>
                </c:pt>
                <c:pt idx="299">
                  <c:v>5.2649999999999997</c:v>
                </c:pt>
                <c:pt idx="300">
                  <c:v>5.2409999999999997</c:v>
                </c:pt>
                <c:pt idx="301">
                  <c:v>5.1609999999999996</c:v>
                </c:pt>
                <c:pt idx="302">
                  <c:v>5.2859999999999996</c:v>
                </c:pt>
                <c:pt idx="303">
                  <c:v>5.2869999999999999</c:v>
                </c:pt>
                <c:pt idx="304">
                  <c:v>5.149</c:v>
                </c:pt>
                <c:pt idx="305">
                  <c:v>5.2889999999999997</c:v>
                </c:pt>
                <c:pt idx="306">
                  <c:v>5.3140000000000001</c:v>
                </c:pt>
                <c:pt idx="307">
                  <c:v>5.1379999999999999</c:v>
                </c:pt>
                <c:pt idx="308">
                  <c:v>5.36</c:v>
                </c:pt>
                <c:pt idx="309">
                  <c:v>5.3129999999999997</c:v>
                </c:pt>
                <c:pt idx="310">
                  <c:v>5.335</c:v>
                </c:pt>
                <c:pt idx="311">
                  <c:v>5.2640000000000002</c:v>
                </c:pt>
                <c:pt idx="312">
                  <c:v>5.1189999999999998</c:v>
                </c:pt>
                <c:pt idx="313">
                  <c:v>5.1029999999999998</c:v>
                </c:pt>
                <c:pt idx="314">
                  <c:v>5.0759999999999996</c:v>
                </c:pt>
                <c:pt idx="315">
                  <c:v>5.2610000000000001</c:v>
                </c:pt>
                <c:pt idx="316">
                  <c:v>5.258</c:v>
                </c:pt>
                <c:pt idx="317">
                  <c:v>5.0599999999999996</c:v>
                </c:pt>
                <c:pt idx="318">
                  <c:v>5.0949999999999998</c:v>
                </c:pt>
                <c:pt idx="319">
                  <c:v>5.1589999999999998</c:v>
                </c:pt>
                <c:pt idx="320">
                  <c:v>5.2939999999999996</c:v>
                </c:pt>
                <c:pt idx="321">
                  <c:v>5.2409999999999997</c:v>
                </c:pt>
                <c:pt idx="322">
                  <c:v>5.12</c:v>
                </c:pt>
                <c:pt idx="323">
                  <c:v>5.2450000000000001</c:v>
                </c:pt>
                <c:pt idx="324">
                  <c:v>5.1779999999999999</c:v>
                </c:pt>
                <c:pt idx="325">
                  <c:v>5.28</c:v>
                </c:pt>
                <c:pt idx="326">
                  <c:v>5.2089999999999996</c:v>
                </c:pt>
                <c:pt idx="327">
                  <c:v>5.18</c:v>
                </c:pt>
                <c:pt idx="328">
                  <c:v>5.2190000000000003</c:v>
                </c:pt>
                <c:pt idx="329">
                  <c:v>5.2140000000000004</c:v>
                </c:pt>
                <c:pt idx="330">
                  <c:v>5.2839999999999998</c:v>
                </c:pt>
                <c:pt idx="331">
                  <c:v>5.2919999999999998</c:v>
                </c:pt>
                <c:pt idx="332">
                  <c:v>5.19</c:v>
                </c:pt>
                <c:pt idx="333">
                  <c:v>5.2089999999999996</c:v>
                </c:pt>
                <c:pt idx="334">
                  <c:v>5.282</c:v>
                </c:pt>
                <c:pt idx="335">
                  <c:v>5.2080000000000002</c:v>
                </c:pt>
                <c:pt idx="336">
                  <c:v>5.2539999999999996</c:v>
                </c:pt>
                <c:pt idx="337">
                  <c:v>5.37</c:v>
                </c:pt>
                <c:pt idx="338">
                  <c:v>5.2939999999999996</c:v>
                </c:pt>
                <c:pt idx="339">
                  <c:v>5.2</c:v>
                </c:pt>
                <c:pt idx="340">
                  <c:v>5.3010000000000002</c:v>
                </c:pt>
                <c:pt idx="341">
                  <c:v>5.2510000000000003</c:v>
                </c:pt>
                <c:pt idx="342">
                  <c:v>5.3140000000000001</c:v>
                </c:pt>
                <c:pt idx="343">
                  <c:v>5.2389999999999999</c:v>
                </c:pt>
                <c:pt idx="344">
                  <c:v>5.27</c:v>
                </c:pt>
                <c:pt idx="345">
                  <c:v>5.3029999999999999</c:v>
                </c:pt>
                <c:pt idx="346">
                  <c:v>5.1289999999999996</c:v>
                </c:pt>
                <c:pt idx="347">
                  <c:v>5.3330000000000002</c:v>
                </c:pt>
                <c:pt idx="348">
                  <c:v>5.31</c:v>
                </c:pt>
                <c:pt idx="349">
                  <c:v>5.3179999999999996</c:v>
                </c:pt>
                <c:pt idx="350">
                  <c:v>5.3710000000000004</c:v>
                </c:pt>
                <c:pt idx="351">
                  <c:v>5.1820000000000004</c:v>
                </c:pt>
                <c:pt idx="352">
                  <c:v>5.1769999999999996</c:v>
                </c:pt>
                <c:pt idx="353">
                  <c:v>5.157</c:v>
                </c:pt>
                <c:pt idx="354">
                  <c:v>5.0490000000000004</c:v>
                </c:pt>
                <c:pt idx="355">
                  <c:v>5.0419999999999998</c:v>
                </c:pt>
                <c:pt idx="356">
                  <c:v>5.2690000000000001</c:v>
                </c:pt>
                <c:pt idx="357">
                  <c:v>5.157</c:v>
                </c:pt>
                <c:pt idx="358">
                  <c:v>5.19</c:v>
                </c:pt>
                <c:pt idx="359">
                  <c:v>5.2110000000000003</c:v>
                </c:pt>
                <c:pt idx="360">
                  <c:v>5.085</c:v>
                </c:pt>
                <c:pt idx="361">
                  <c:v>5.1020000000000003</c:v>
                </c:pt>
                <c:pt idx="362">
                  <c:v>5.1879999999999997</c:v>
                </c:pt>
                <c:pt idx="363">
                  <c:v>5.1390000000000002</c:v>
                </c:pt>
                <c:pt idx="364">
                  <c:v>5.31</c:v>
                </c:pt>
                <c:pt idx="365">
                  <c:v>5.2759999999999998</c:v>
                </c:pt>
                <c:pt idx="366">
                  <c:v>5.1509999999999998</c:v>
                </c:pt>
                <c:pt idx="367">
                  <c:v>5.2270000000000003</c:v>
                </c:pt>
                <c:pt idx="368">
                  <c:v>5.4059999999999997</c:v>
                </c:pt>
                <c:pt idx="369">
                  <c:v>5.141</c:v>
                </c:pt>
                <c:pt idx="370">
                  <c:v>5.327</c:v>
                </c:pt>
                <c:pt idx="371">
                  <c:v>5.3049999999999997</c:v>
                </c:pt>
                <c:pt idx="372">
                  <c:v>5.45</c:v>
                </c:pt>
                <c:pt idx="373">
                  <c:v>5.2619999999999996</c:v>
                </c:pt>
                <c:pt idx="374">
                  <c:v>5.3609999999999998</c:v>
                </c:pt>
                <c:pt idx="375">
                  <c:v>5.1989999999999998</c:v>
                </c:pt>
                <c:pt idx="376">
                  <c:v>5.2670000000000003</c:v>
                </c:pt>
                <c:pt idx="377">
                  <c:v>5.2069999999999999</c:v>
                </c:pt>
                <c:pt idx="378">
                  <c:v>5.3179999999999996</c:v>
                </c:pt>
                <c:pt idx="379">
                  <c:v>5.2249999999999996</c:v>
                </c:pt>
                <c:pt idx="380">
                  <c:v>5.0910000000000002</c:v>
                </c:pt>
                <c:pt idx="381">
                  <c:v>5.3689999999999998</c:v>
                </c:pt>
                <c:pt idx="382">
                  <c:v>5.391</c:v>
                </c:pt>
                <c:pt idx="383">
                  <c:v>5.4160000000000004</c:v>
                </c:pt>
                <c:pt idx="384">
                  <c:v>5.2869999999999999</c:v>
                </c:pt>
                <c:pt idx="385">
                  <c:v>5.3390000000000004</c:v>
                </c:pt>
                <c:pt idx="386">
                  <c:v>5.2869999999999999</c:v>
                </c:pt>
                <c:pt idx="387">
                  <c:v>5.24</c:v>
                </c:pt>
                <c:pt idx="388">
                  <c:v>5.2370000000000001</c:v>
                </c:pt>
                <c:pt idx="389">
                  <c:v>5.2050000000000001</c:v>
                </c:pt>
                <c:pt idx="390">
                  <c:v>5.2229999999999999</c:v>
                </c:pt>
                <c:pt idx="391">
                  <c:v>5.2889999999999997</c:v>
                </c:pt>
                <c:pt idx="392">
                  <c:v>5.3689999999999998</c:v>
                </c:pt>
                <c:pt idx="393">
                  <c:v>5.4020000000000001</c:v>
                </c:pt>
                <c:pt idx="394">
                  <c:v>5.3719999999999999</c:v>
                </c:pt>
                <c:pt idx="395">
                  <c:v>5.36</c:v>
                </c:pt>
                <c:pt idx="396">
                  <c:v>5.335</c:v>
                </c:pt>
                <c:pt idx="397">
                  <c:v>5.2690000000000001</c:v>
                </c:pt>
                <c:pt idx="398">
                  <c:v>5.3630000000000004</c:v>
                </c:pt>
                <c:pt idx="399">
                  <c:v>5.1340000000000003</c:v>
                </c:pt>
                <c:pt idx="400">
                  <c:v>5.29</c:v>
                </c:pt>
                <c:pt idx="401">
                  <c:v>5.2640000000000002</c:v>
                </c:pt>
                <c:pt idx="402">
                  <c:v>5.37</c:v>
                </c:pt>
                <c:pt idx="403">
                  <c:v>5.4249999999999998</c:v>
                </c:pt>
                <c:pt idx="404">
                  <c:v>5.4290000000000003</c:v>
                </c:pt>
                <c:pt idx="405">
                  <c:v>5.3049999999999997</c:v>
                </c:pt>
                <c:pt idx="406">
                  <c:v>5.1970000000000001</c:v>
                </c:pt>
                <c:pt idx="407">
                  <c:v>5.343</c:v>
                </c:pt>
                <c:pt idx="408">
                  <c:v>5.2759999999999998</c:v>
                </c:pt>
                <c:pt idx="409">
                  <c:v>5.1909999999999998</c:v>
                </c:pt>
                <c:pt idx="410">
                  <c:v>5.3639999999999999</c:v>
                </c:pt>
                <c:pt idx="411">
                  <c:v>5.38</c:v>
                </c:pt>
                <c:pt idx="412">
                  <c:v>5.3390000000000004</c:v>
                </c:pt>
                <c:pt idx="413">
                  <c:v>5.1870000000000003</c:v>
                </c:pt>
                <c:pt idx="414">
                  <c:v>5.3230000000000004</c:v>
                </c:pt>
                <c:pt idx="415">
                  <c:v>5.2729999999999997</c:v>
                </c:pt>
                <c:pt idx="416">
                  <c:v>5.3230000000000004</c:v>
                </c:pt>
                <c:pt idx="417">
                  <c:v>5.2409999999999997</c:v>
                </c:pt>
                <c:pt idx="418">
                  <c:v>5.1509999999999998</c:v>
                </c:pt>
                <c:pt idx="419">
                  <c:v>5.3070000000000004</c:v>
                </c:pt>
                <c:pt idx="420">
                  <c:v>5.2039999999999997</c:v>
                </c:pt>
                <c:pt idx="421">
                  <c:v>5.282</c:v>
                </c:pt>
                <c:pt idx="422">
                  <c:v>5.3890000000000002</c:v>
                </c:pt>
                <c:pt idx="423">
                  <c:v>5.3159999999999998</c:v>
                </c:pt>
                <c:pt idx="424">
                  <c:v>5.1970000000000001</c:v>
                </c:pt>
                <c:pt idx="425">
                  <c:v>5.3360000000000003</c:v>
                </c:pt>
                <c:pt idx="426">
                  <c:v>5.1719999999999997</c:v>
                </c:pt>
                <c:pt idx="427">
                  <c:v>5.2830000000000004</c:v>
                </c:pt>
                <c:pt idx="428">
                  <c:v>5.2850000000000001</c:v>
                </c:pt>
                <c:pt idx="429">
                  <c:v>5.133</c:v>
                </c:pt>
                <c:pt idx="430">
                  <c:v>5.2869999999999999</c:v>
                </c:pt>
                <c:pt idx="431">
                  <c:v>5.2069999999999999</c:v>
                </c:pt>
                <c:pt idx="432">
                  <c:v>5.2060000000000004</c:v>
                </c:pt>
                <c:pt idx="433">
                  <c:v>5.2190000000000003</c:v>
                </c:pt>
                <c:pt idx="434">
                  <c:v>5.2670000000000003</c:v>
                </c:pt>
                <c:pt idx="435">
                  <c:v>5.157</c:v>
                </c:pt>
                <c:pt idx="436">
                  <c:v>5.2220000000000004</c:v>
                </c:pt>
                <c:pt idx="437">
                  <c:v>5.2130000000000001</c:v>
                </c:pt>
                <c:pt idx="438">
                  <c:v>5.18</c:v>
                </c:pt>
                <c:pt idx="439">
                  <c:v>5.2839999999999998</c:v>
                </c:pt>
                <c:pt idx="440">
                  <c:v>5.31</c:v>
                </c:pt>
                <c:pt idx="441">
                  <c:v>5.3239999999999998</c:v>
                </c:pt>
                <c:pt idx="442">
                  <c:v>5.181</c:v>
                </c:pt>
                <c:pt idx="443">
                  <c:v>5.375</c:v>
                </c:pt>
                <c:pt idx="444">
                  <c:v>5.2939999999999996</c:v>
                </c:pt>
                <c:pt idx="445">
                  <c:v>5.14</c:v>
                </c:pt>
                <c:pt idx="446">
                  <c:v>5.0990000000000002</c:v>
                </c:pt>
                <c:pt idx="447">
                  <c:v>5.1760000000000002</c:v>
                </c:pt>
                <c:pt idx="448">
                  <c:v>5.1740000000000004</c:v>
                </c:pt>
                <c:pt idx="449">
                  <c:v>5.2919999999999998</c:v>
                </c:pt>
                <c:pt idx="450">
                  <c:v>5.1929999999999996</c:v>
                </c:pt>
                <c:pt idx="451">
                  <c:v>5.2080000000000002</c:v>
                </c:pt>
                <c:pt idx="452">
                  <c:v>5.2869999999999999</c:v>
                </c:pt>
                <c:pt idx="453">
                  <c:v>5.2359999999999998</c:v>
                </c:pt>
                <c:pt idx="454">
                  <c:v>5.1230000000000002</c:v>
                </c:pt>
                <c:pt idx="455">
                  <c:v>5.34</c:v>
                </c:pt>
                <c:pt idx="456">
                  <c:v>5.2560000000000002</c:v>
                </c:pt>
                <c:pt idx="457">
                  <c:v>5.226</c:v>
                </c:pt>
                <c:pt idx="458">
                  <c:v>5.32</c:v>
                </c:pt>
                <c:pt idx="459">
                  <c:v>5.2249999999999996</c:v>
                </c:pt>
                <c:pt idx="460">
                  <c:v>5.24</c:v>
                </c:pt>
                <c:pt idx="461">
                  <c:v>5.1529999999999996</c:v>
                </c:pt>
                <c:pt idx="462">
                  <c:v>5.3170000000000002</c:v>
                </c:pt>
                <c:pt idx="463">
                  <c:v>5.2939999999999996</c:v>
                </c:pt>
                <c:pt idx="464">
                  <c:v>5.194</c:v>
                </c:pt>
                <c:pt idx="465">
                  <c:v>5.3040000000000003</c:v>
                </c:pt>
                <c:pt idx="466">
                  <c:v>5.0979999999999999</c:v>
                </c:pt>
                <c:pt idx="467">
                  <c:v>5.34</c:v>
                </c:pt>
                <c:pt idx="468">
                  <c:v>5.383</c:v>
                </c:pt>
                <c:pt idx="469">
                  <c:v>5.3449999999999998</c:v>
                </c:pt>
                <c:pt idx="470">
                  <c:v>5.3680000000000003</c:v>
                </c:pt>
                <c:pt idx="471">
                  <c:v>5.2960000000000003</c:v>
                </c:pt>
                <c:pt idx="472">
                  <c:v>5.1920000000000002</c:v>
                </c:pt>
                <c:pt idx="473">
                  <c:v>5.266</c:v>
                </c:pt>
                <c:pt idx="474">
                  <c:v>5.3490000000000002</c:v>
                </c:pt>
                <c:pt idx="475">
                  <c:v>5.17</c:v>
                </c:pt>
                <c:pt idx="476">
                  <c:v>5.2670000000000003</c:v>
                </c:pt>
                <c:pt idx="477">
                  <c:v>5.3019999999999996</c:v>
                </c:pt>
                <c:pt idx="478">
                  <c:v>5.24</c:v>
                </c:pt>
                <c:pt idx="479">
                  <c:v>5.1790000000000003</c:v>
                </c:pt>
                <c:pt idx="480">
                  <c:v>5.335</c:v>
                </c:pt>
                <c:pt idx="481">
                  <c:v>5.4320000000000004</c:v>
                </c:pt>
                <c:pt idx="482">
                  <c:v>5.2130000000000001</c:v>
                </c:pt>
                <c:pt idx="483">
                  <c:v>5.2880000000000003</c:v>
                </c:pt>
                <c:pt idx="484">
                  <c:v>5.38</c:v>
                </c:pt>
                <c:pt idx="485">
                  <c:v>5.3310000000000004</c:v>
                </c:pt>
                <c:pt idx="486">
                  <c:v>5.2229999999999999</c:v>
                </c:pt>
                <c:pt idx="487">
                  <c:v>5.28</c:v>
                </c:pt>
                <c:pt idx="488">
                  <c:v>5.2880000000000003</c:v>
                </c:pt>
                <c:pt idx="489">
                  <c:v>5.2290000000000001</c:v>
                </c:pt>
                <c:pt idx="490">
                  <c:v>5.4119999999999999</c:v>
                </c:pt>
                <c:pt idx="491">
                  <c:v>5.3540000000000001</c:v>
                </c:pt>
                <c:pt idx="492">
                  <c:v>5.2450000000000001</c:v>
                </c:pt>
                <c:pt idx="493">
                  <c:v>5.2450000000000001</c:v>
                </c:pt>
                <c:pt idx="494">
                  <c:v>5.2729999999999997</c:v>
                </c:pt>
                <c:pt idx="495">
                  <c:v>5.415</c:v>
                </c:pt>
                <c:pt idx="496">
                  <c:v>5.3380000000000001</c:v>
                </c:pt>
                <c:pt idx="497">
                  <c:v>5.2480000000000002</c:v>
                </c:pt>
                <c:pt idx="498">
                  <c:v>5.0869999999999997</c:v>
                </c:pt>
                <c:pt idx="499">
                  <c:v>5.1589999999999998</c:v>
                </c:pt>
                <c:pt idx="500">
                  <c:v>5.2050000000000001</c:v>
                </c:pt>
                <c:pt idx="501">
                  <c:v>5.2370000000000001</c:v>
                </c:pt>
                <c:pt idx="502">
                  <c:v>5.2750000000000004</c:v>
                </c:pt>
                <c:pt idx="503">
                  <c:v>5.2839999999999998</c:v>
                </c:pt>
                <c:pt idx="504">
                  <c:v>5.1269999999999998</c:v>
                </c:pt>
                <c:pt idx="505">
                  <c:v>5.1609999999999996</c:v>
                </c:pt>
                <c:pt idx="506">
                  <c:v>5.234</c:v>
                </c:pt>
                <c:pt idx="507">
                  <c:v>5.226</c:v>
                </c:pt>
                <c:pt idx="508">
                  <c:v>5.2320000000000002</c:v>
                </c:pt>
                <c:pt idx="509">
                  <c:v>5.202</c:v>
                </c:pt>
                <c:pt idx="510">
                  <c:v>5.2149999999999999</c:v>
                </c:pt>
                <c:pt idx="511">
                  <c:v>5.157</c:v>
                </c:pt>
                <c:pt idx="512">
                  <c:v>5.2450000000000001</c:v>
                </c:pt>
                <c:pt idx="513">
                  <c:v>5.24</c:v>
                </c:pt>
                <c:pt idx="514">
                  <c:v>4.8490000000000002</c:v>
                </c:pt>
                <c:pt idx="515">
                  <c:v>5.07</c:v>
                </c:pt>
                <c:pt idx="516">
                  <c:v>4.9349999999999996</c:v>
                </c:pt>
                <c:pt idx="517">
                  <c:v>5.117</c:v>
                </c:pt>
                <c:pt idx="518">
                  <c:v>5.181</c:v>
                </c:pt>
                <c:pt idx="519">
                  <c:v>5.1429999999999998</c:v>
                </c:pt>
                <c:pt idx="520">
                  <c:v>5.0659999999999998</c:v>
                </c:pt>
                <c:pt idx="521">
                  <c:v>5.2229999999999999</c:v>
                </c:pt>
                <c:pt idx="522">
                  <c:v>5.2560000000000002</c:v>
                </c:pt>
                <c:pt idx="523">
                  <c:v>5.1589999999999998</c:v>
                </c:pt>
                <c:pt idx="524">
                  <c:v>5.2830000000000004</c:v>
                </c:pt>
                <c:pt idx="525">
                  <c:v>5.0380000000000003</c:v>
                </c:pt>
                <c:pt idx="526">
                  <c:v>5.1769999999999996</c:v>
                </c:pt>
                <c:pt idx="527">
                  <c:v>5.266</c:v>
                </c:pt>
                <c:pt idx="528">
                  <c:v>5.2160000000000002</c:v>
                </c:pt>
                <c:pt idx="529">
                  <c:v>5.2370000000000001</c:v>
                </c:pt>
                <c:pt idx="530">
                  <c:v>5.2160000000000002</c:v>
                </c:pt>
                <c:pt idx="531">
                  <c:v>5.2380000000000004</c:v>
                </c:pt>
                <c:pt idx="532">
                  <c:v>5.1980000000000004</c:v>
                </c:pt>
                <c:pt idx="533">
                  <c:v>5.2229999999999999</c:v>
                </c:pt>
                <c:pt idx="534">
                  <c:v>5.1779999999999999</c:v>
                </c:pt>
                <c:pt idx="535">
                  <c:v>5.3209999999999997</c:v>
                </c:pt>
                <c:pt idx="536">
                  <c:v>5.2249999999999996</c:v>
                </c:pt>
                <c:pt idx="537">
                  <c:v>5.2290000000000001</c:v>
                </c:pt>
                <c:pt idx="538">
                  <c:v>5.0110000000000001</c:v>
                </c:pt>
                <c:pt idx="539">
                  <c:v>5.2649999999999997</c:v>
                </c:pt>
                <c:pt idx="540">
                  <c:v>5.1929999999999996</c:v>
                </c:pt>
                <c:pt idx="541">
                  <c:v>5.2960000000000003</c:v>
                </c:pt>
                <c:pt idx="542">
                  <c:v>5.2270000000000003</c:v>
                </c:pt>
                <c:pt idx="543">
                  <c:v>5.327</c:v>
                </c:pt>
                <c:pt idx="544">
                  <c:v>5.23</c:v>
                </c:pt>
                <c:pt idx="545">
                  <c:v>5.1660000000000004</c:v>
                </c:pt>
                <c:pt idx="546">
                  <c:v>5.1559999999999997</c:v>
                </c:pt>
                <c:pt idx="547">
                  <c:v>5.2140000000000004</c:v>
                </c:pt>
                <c:pt idx="548">
                  <c:v>5.2309999999999999</c:v>
                </c:pt>
                <c:pt idx="549">
                  <c:v>5.1909999999999998</c:v>
                </c:pt>
                <c:pt idx="550">
                  <c:v>5.2729999999999997</c:v>
                </c:pt>
                <c:pt idx="551">
                  <c:v>5.1740000000000004</c:v>
                </c:pt>
                <c:pt idx="552">
                  <c:v>5.234</c:v>
                </c:pt>
                <c:pt idx="553">
                  <c:v>5.1879999999999997</c:v>
                </c:pt>
                <c:pt idx="554">
                  <c:v>5.2350000000000003</c:v>
                </c:pt>
                <c:pt idx="555">
                  <c:v>5.1669999999999998</c:v>
                </c:pt>
                <c:pt idx="556">
                  <c:v>5.1950000000000003</c:v>
                </c:pt>
                <c:pt idx="557">
                  <c:v>5.1319999999999997</c:v>
                </c:pt>
                <c:pt idx="558">
                  <c:v>5.1680000000000001</c:v>
                </c:pt>
                <c:pt idx="559">
                  <c:v>5.2380000000000004</c:v>
                </c:pt>
                <c:pt idx="560">
                  <c:v>5.35</c:v>
                </c:pt>
                <c:pt idx="561">
                  <c:v>5.2</c:v>
                </c:pt>
                <c:pt idx="562">
                  <c:v>5.2670000000000003</c:v>
                </c:pt>
                <c:pt idx="563">
                  <c:v>5.3040000000000003</c:v>
                </c:pt>
                <c:pt idx="564">
                  <c:v>5.2720000000000002</c:v>
                </c:pt>
                <c:pt idx="565">
                  <c:v>5.2050000000000001</c:v>
                </c:pt>
                <c:pt idx="566">
                  <c:v>5.306</c:v>
                </c:pt>
                <c:pt idx="567">
                  <c:v>5.42</c:v>
                </c:pt>
                <c:pt idx="568">
                  <c:v>5.133</c:v>
                </c:pt>
                <c:pt idx="569">
                  <c:v>5.25</c:v>
                </c:pt>
                <c:pt idx="570">
                  <c:v>5.3479999999999999</c:v>
                </c:pt>
                <c:pt idx="571">
                  <c:v>5.2060000000000004</c:v>
                </c:pt>
                <c:pt idx="572">
                  <c:v>5.2469999999999999</c:v>
                </c:pt>
                <c:pt idx="573">
                  <c:v>5.1920000000000002</c:v>
                </c:pt>
                <c:pt idx="574">
                  <c:v>5.3419999999999996</c:v>
                </c:pt>
                <c:pt idx="575">
                  <c:v>5.2770000000000001</c:v>
                </c:pt>
                <c:pt idx="576">
                  <c:v>5.25</c:v>
                </c:pt>
                <c:pt idx="577">
                  <c:v>5.2160000000000002</c:v>
                </c:pt>
                <c:pt idx="578">
                  <c:v>5.2370000000000001</c:v>
                </c:pt>
                <c:pt idx="579">
                  <c:v>5.3419999999999996</c:v>
                </c:pt>
                <c:pt idx="580">
                  <c:v>5.2430000000000003</c:v>
                </c:pt>
                <c:pt idx="581">
                  <c:v>5.218</c:v>
                </c:pt>
                <c:pt idx="582">
                  <c:v>5.2249999999999996</c:v>
                </c:pt>
                <c:pt idx="583">
                  <c:v>5.2610000000000001</c:v>
                </c:pt>
                <c:pt idx="584">
                  <c:v>5.2320000000000002</c:v>
                </c:pt>
                <c:pt idx="585">
                  <c:v>5.23</c:v>
                </c:pt>
                <c:pt idx="586">
                  <c:v>5.3019999999999996</c:v>
                </c:pt>
                <c:pt idx="587">
                  <c:v>5.266</c:v>
                </c:pt>
                <c:pt idx="588">
                  <c:v>5.3780000000000001</c:v>
                </c:pt>
                <c:pt idx="589">
                  <c:v>5.3650000000000002</c:v>
                </c:pt>
                <c:pt idx="590">
                  <c:v>5.4</c:v>
                </c:pt>
                <c:pt idx="591">
                  <c:v>5.2949999999999999</c:v>
                </c:pt>
                <c:pt idx="592">
                  <c:v>5.2859999999999996</c:v>
                </c:pt>
                <c:pt idx="593">
                  <c:v>5.2640000000000002</c:v>
                </c:pt>
                <c:pt idx="594">
                  <c:v>5.23</c:v>
                </c:pt>
                <c:pt idx="595">
                  <c:v>5.226</c:v>
                </c:pt>
                <c:pt idx="596">
                  <c:v>5.2480000000000002</c:v>
                </c:pt>
                <c:pt idx="597">
                  <c:v>5.2489999999999997</c:v>
                </c:pt>
                <c:pt idx="598">
                  <c:v>5.3369999999999997</c:v>
                </c:pt>
                <c:pt idx="599">
                  <c:v>5.3330000000000002</c:v>
                </c:pt>
                <c:pt idx="600">
                  <c:v>5.1070000000000002</c:v>
                </c:pt>
                <c:pt idx="601">
                  <c:v>5.3209999999999997</c:v>
                </c:pt>
                <c:pt idx="602">
                  <c:v>5.2519999999999998</c:v>
                </c:pt>
                <c:pt idx="603">
                  <c:v>5.2910000000000004</c:v>
                </c:pt>
                <c:pt idx="604">
                  <c:v>5.18</c:v>
                </c:pt>
                <c:pt idx="605">
                  <c:v>5.1219999999999999</c:v>
                </c:pt>
                <c:pt idx="606">
                  <c:v>5.2859999999999996</c:v>
                </c:pt>
                <c:pt idx="607">
                  <c:v>5.3029999999999999</c:v>
                </c:pt>
                <c:pt idx="608">
                  <c:v>5.3849999999999998</c:v>
                </c:pt>
                <c:pt idx="609">
                  <c:v>5.2949999999999999</c:v>
                </c:pt>
                <c:pt idx="610">
                  <c:v>5.306</c:v>
                </c:pt>
                <c:pt idx="611">
                  <c:v>5.1929999999999996</c:v>
                </c:pt>
                <c:pt idx="612">
                  <c:v>5.1230000000000002</c:v>
                </c:pt>
                <c:pt idx="613">
                  <c:v>5.3310000000000004</c:v>
                </c:pt>
                <c:pt idx="614">
                  <c:v>5.18</c:v>
                </c:pt>
                <c:pt idx="615">
                  <c:v>5.09</c:v>
                </c:pt>
                <c:pt idx="616">
                  <c:v>5.3739999999999997</c:v>
                </c:pt>
                <c:pt idx="617">
                  <c:v>5.3639999999999999</c:v>
                </c:pt>
                <c:pt idx="618">
                  <c:v>5.2560000000000002</c:v>
                </c:pt>
                <c:pt idx="619">
                  <c:v>5.2889999999999997</c:v>
                </c:pt>
                <c:pt idx="620">
                  <c:v>5.226</c:v>
                </c:pt>
                <c:pt idx="621">
                  <c:v>5.3520000000000003</c:v>
                </c:pt>
                <c:pt idx="622">
                  <c:v>5.1550000000000002</c:v>
                </c:pt>
                <c:pt idx="623">
                  <c:v>5.1630000000000003</c:v>
                </c:pt>
                <c:pt idx="624">
                  <c:v>5.2770000000000001</c:v>
                </c:pt>
                <c:pt idx="625">
                  <c:v>5.2080000000000002</c:v>
                </c:pt>
                <c:pt idx="626">
                  <c:v>5.1589999999999998</c:v>
                </c:pt>
                <c:pt idx="627">
                  <c:v>5.1070000000000002</c:v>
                </c:pt>
                <c:pt idx="628">
                  <c:v>5.4050000000000002</c:v>
                </c:pt>
                <c:pt idx="629">
                  <c:v>5.2240000000000002</c:v>
                </c:pt>
                <c:pt idx="630">
                  <c:v>5.1749999999999998</c:v>
                </c:pt>
                <c:pt idx="631">
                  <c:v>5.2009999999999996</c:v>
                </c:pt>
                <c:pt idx="632">
                  <c:v>5.3330000000000002</c:v>
                </c:pt>
                <c:pt idx="633">
                  <c:v>5.0659999999999998</c:v>
                </c:pt>
                <c:pt idx="634">
                  <c:v>5.1769999999999996</c:v>
                </c:pt>
                <c:pt idx="635">
                  <c:v>5.23</c:v>
                </c:pt>
                <c:pt idx="636">
                  <c:v>5.0739999999999998</c:v>
                </c:pt>
                <c:pt idx="637">
                  <c:v>5.3129999999999997</c:v>
                </c:pt>
                <c:pt idx="638">
                  <c:v>5.2389999999999999</c:v>
                </c:pt>
                <c:pt idx="639">
                  <c:v>5.282</c:v>
                </c:pt>
                <c:pt idx="640">
                  <c:v>5.1719999999999997</c:v>
                </c:pt>
                <c:pt idx="641">
                  <c:v>5.2</c:v>
                </c:pt>
                <c:pt idx="642">
                  <c:v>5.298</c:v>
                </c:pt>
                <c:pt idx="643">
                  <c:v>5.3040000000000003</c:v>
                </c:pt>
                <c:pt idx="644">
                  <c:v>5.3140000000000001</c:v>
                </c:pt>
                <c:pt idx="645">
                  <c:v>5.2009999999999996</c:v>
                </c:pt>
                <c:pt idx="646">
                  <c:v>5.1760000000000002</c:v>
                </c:pt>
                <c:pt idx="647">
                  <c:v>5.2610000000000001</c:v>
                </c:pt>
                <c:pt idx="648">
                  <c:v>5.1459999999999999</c:v>
                </c:pt>
                <c:pt idx="649">
                  <c:v>5.1710000000000003</c:v>
                </c:pt>
                <c:pt idx="650">
                  <c:v>5.173</c:v>
                </c:pt>
                <c:pt idx="651">
                  <c:v>5.37</c:v>
                </c:pt>
                <c:pt idx="652">
                  <c:v>5.3029999999999999</c:v>
                </c:pt>
                <c:pt idx="653">
                  <c:v>5.1349999999999998</c:v>
                </c:pt>
                <c:pt idx="654">
                  <c:v>5.1219999999999999</c:v>
                </c:pt>
                <c:pt idx="655">
                  <c:v>5.3209999999999997</c:v>
                </c:pt>
                <c:pt idx="656">
                  <c:v>5.2430000000000003</c:v>
                </c:pt>
                <c:pt idx="657">
                  <c:v>5.2220000000000004</c:v>
                </c:pt>
                <c:pt idx="658">
                  <c:v>5.1139999999999999</c:v>
                </c:pt>
                <c:pt idx="659">
                  <c:v>5.1269999999999998</c:v>
                </c:pt>
                <c:pt idx="660">
                  <c:v>5.3250000000000002</c:v>
                </c:pt>
                <c:pt idx="661">
                  <c:v>5.3109999999999999</c:v>
                </c:pt>
                <c:pt idx="662">
                  <c:v>5.2560000000000002</c:v>
                </c:pt>
                <c:pt idx="663">
                  <c:v>5.2690000000000001</c:v>
                </c:pt>
                <c:pt idx="664">
                  <c:v>5.0229999999999997</c:v>
                </c:pt>
                <c:pt idx="665">
                  <c:v>5.1909999999999998</c:v>
                </c:pt>
                <c:pt idx="666">
                  <c:v>5.29</c:v>
                </c:pt>
                <c:pt idx="667">
                  <c:v>5.3179999999999996</c:v>
                </c:pt>
                <c:pt idx="668">
                  <c:v>5.0629999999999997</c:v>
                </c:pt>
                <c:pt idx="669">
                  <c:v>5.133</c:v>
                </c:pt>
                <c:pt idx="670">
                  <c:v>5.3049999999999997</c:v>
                </c:pt>
                <c:pt idx="671">
                  <c:v>5.2439999999999998</c:v>
                </c:pt>
                <c:pt idx="672">
                  <c:v>5.2240000000000002</c:v>
                </c:pt>
                <c:pt idx="673">
                  <c:v>5.0549999999999997</c:v>
                </c:pt>
                <c:pt idx="674">
                  <c:v>5.1559999999999997</c:v>
                </c:pt>
                <c:pt idx="675">
                  <c:v>5.2969999999999997</c:v>
                </c:pt>
                <c:pt idx="676">
                  <c:v>5.18</c:v>
                </c:pt>
                <c:pt idx="677">
                  <c:v>5.36</c:v>
                </c:pt>
                <c:pt idx="678">
                  <c:v>5.3609999999999998</c:v>
                </c:pt>
                <c:pt idx="679">
                  <c:v>5.3049999999999997</c:v>
                </c:pt>
                <c:pt idx="680">
                  <c:v>5.2530000000000001</c:v>
                </c:pt>
                <c:pt idx="681">
                  <c:v>5.282</c:v>
                </c:pt>
                <c:pt idx="682">
                  <c:v>5.4269999999999996</c:v>
                </c:pt>
                <c:pt idx="683">
                  <c:v>5.2910000000000004</c:v>
                </c:pt>
                <c:pt idx="684">
                  <c:v>5.3410000000000002</c:v>
                </c:pt>
                <c:pt idx="685">
                  <c:v>5.375</c:v>
                </c:pt>
                <c:pt idx="686">
                  <c:v>5.2489999999999997</c:v>
                </c:pt>
                <c:pt idx="687">
                  <c:v>5.2930000000000001</c:v>
                </c:pt>
                <c:pt idx="688">
                  <c:v>5.3579999999999997</c:v>
                </c:pt>
                <c:pt idx="689">
                  <c:v>5.2130000000000001</c:v>
                </c:pt>
                <c:pt idx="690">
                  <c:v>5.3319999999999999</c:v>
                </c:pt>
                <c:pt idx="691">
                  <c:v>5.226</c:v>
                </c:pt>
                <c:pt idx="692">
                  <c:v>5.4260000000000002</c:v>
                </c:pt>
                <c:pt idx="693">
                  <c:v>5.3319999999999999</c:v>
                </c:pt>
                <c:pt idx="694">
                  <c:v>5.3010000000000002</c:v>
                </c:pt>
                <c:pt idx="695">
                  <c:v>5.2969999999999997</c:v>
                </c:pt>
                <c:pt idx="696">
                  <c:v>5.2949999999999999</c:v>
                </c:pt>
                <c:pt idx="697">
                  <c:v>5.3339999999999996</c:v>
                </c:pt>
                <c:pt idx="698">
                  <c:v>5.28</c:v>
                </c:pt>
                <c:pt idx="699">
                  <c:v>5.1950000000000003</c:v>
                </c:pt>
                <c:pt idx="700">
                  <c:v>5.1689999999999996</c:v>
                </c:pt>
                <c:pt idx="701">
                  <c:v>5.1980000000000004</c:v>
                </c:pt>
                <c:pt idx="702">
                  <c:v>5.3170000000000002</c:v>
                </c:pt>
                <c:pt idx="703">
                  <c:v>5.2809999999999997</c:v>
                </c:pt>
                <c:pt idx="704">
                  <c:v>5.26</c:v>
                </c:pt>
                <c:pt idx="705">
                  <c:v>5.3369999999999997</c:v>
                </c:pt>
                <c:pt idx="706">
                  <c:v>5.3609999999999998</c:v>
                </c:pt>
                <c:pt idx="707">
                  <c:v>5.3049999999999997</c:v>
                </c:pt>
                <c:pt idx="708">
                  <c:v>5.1980000000000004</c:v>
                </c:pt>
                <c:pt idx="709">
                  <c:v>5.4050000000000002</c:v>
                </c:pt>
                <c:pt idx="710">
                  <c:v>5.2869999999999999</c:v>
                </c:pt>
                <c:pt idx="711">
                  <c:v>5.1680000000000001</c:v>
                </c:pt>
                <c:pt idx="712">
                  <c:v>5.226</c:v>
                </c:pt>
                <c:pt idx="713">
                  <c:v>5.2709999999999999</c:v>
                </c:pt>
                <c:pt idx="714">
                  <c:v>5.2450000000000001</c:v>
                </c:pt>
                <c:pt idx="715">
                  <c:v>5.335</c:v>
                </c:pt>
                <c:pt idx="716">
                  <c:v>5.2839999999999998</c:v>
                </c:pt>
                <c:pt idx="717">
                  <c:v>5.4130000000000003</c:v>
                </c:pt>
                <c:pt idx="718">
                  <c:v>5.181</c:v>
                </c:pt>
                <c:pt idx="719">
                  <c:v>5.2990000000000004</c:v>
                </c:pt>
                <c:pt idx="720">
                  <c:v>5.3360000000000003</c:v>
                </c:pt>
                <c:pt idx="721">
                  <c:v>5.1970000000000001</c:v>
                </c:pt>
                <c:pt idx="722">
                  <c:v>5.2119999999999997</c:v>
                </c:pt>
                <c:pt idx="723">
                  <c:v>5.1710000000000003</c:v>
                </c:pt>
                <c:pt idx="724">
                  <c:v>5.24</c:v>
                </c:pt>
                <c:pt idx="725">
                  <c:v>5.3079999999999998</c:v>
                </c:pt>
                <c:pt idx="726">
                  <c:v>5.1719999999999997</c:v>
                </c:pt>
                <c:pt idx="727">
                  <c:v>5.3419999999999996</c:v>
                </c:pt>
                <c:pt idx="728">
                  <c:v>5.2140000000000004</c:v>
                </c:pt>
                <c:pt idx="729">
                  <c:v>5.2880000000000003</c:v>
                </c:pt>
                <c:pt idx="730">
                  <c:v>5.2290000000000001</c:v>
                </c:pt>
                <c:pt idx="731">
                  <c:v>5.2279999999999998</c:v>
                </c:pt>
                <c:pt idx="732">
                  <c:v>5.3620000000000001</c:v>
                </c:pt>
                <c:pt idx="733">
                  <c:v>5.2779999999999996</c:v>
                </c:pt>
                <c:pt idx="734">
                  <c:v>5.2480000000000002</c:v>
                </c:pt>
                <c:pt idx="735">
                  <c:v>5.3570000000000002</c:v>
                </c:pt>
                <c:pt idx="736">
                  <c:v>5.3010000000000002</c:v>
                </c:pt>
                <c:pt idx="737">
                  <c:v>5.3689999999999998</c:v>
                </c:pt>
                <c:pt idx="738">
                  <c:v>5.1769999999999996</c:v>
                </c:pt>
                <c:pt idx="739">
                  <c:v>5.28</c:v>
                </c:pt>
                <c:pt idx="740">
                  <c:v>5.2919999999999998</c:v>
                </c:pt>
                <c:pt idx="741">
                  <c:v>5.3490000000000002</c:v>
                </c:pt>
                <c:pt idx="742">
                  <c:v>5.2679999999999998</c:v>
                </c:pt>
                <c:pt idx="743">
                  <c:v>5.3470000000000004</c:v>
                </c:pt>
                <c:pt idx="744">
                  <c:v>5.2469999999999999</c:v>
                </c:pt>
                <c:pt idx="745">
                  <c:v>5.2489999999999997</c:v>
                </c:pt>
                <c:pt idx="746">
                  <c:v>5.3209999999999997</c:v>
                </c:pt>
                <c:pt idx="747">
                  <c:v>5.3819999999999997</c:v>
                </c:pt>
                <c:pt idx="748">
                  <c:v>5.38</c:v>
                </c:pt>
                <c:pt idx="749">
                  <c:v>5.2670000000000003</c:v>
                </c:pt>
                <c:pt idx="750">
                  <c:v>5.2919999999999998</c:v>
                </c:pt>
                <c:pt idx="751">
                  <c:v>5.3140000000000001</c:v>
                </c:pt>
                <c:pt idx="752">
                  <c:v>5.1980000000000004</c:v>
                </c:pt>
                <c:pt idx="753">
                  <c:v>5.3490000000000002</c:v>
                </c:pt>
                <c:pt idx="754">
                  <c:v>5.2919999999999998</c:v>
                </c:pt>
                <c:pt idx="755">
                  <c:v>5.335</c:v>
                </c:pt>
                <c:pt idx="756">
                  <c:v>5.282</c:v>
                </c:pt>
                <c:pt idx="757">
                  <c:v>5.4770000000000003</c:v>
                </c:pt>
                <c:pt idx="758">
                  <c:v>5.2869999999999999</c:v>
                </c:pt>
                <c:pt idx="759">
                  <c:v>5.335</c:v>
                </c:pt>
                <c:pt idx="760">
                  <c:v>5.2190000000000003</c:v>
                </c:pt>
                <c:pt idx="761">
                  <c:v>5.3369999999999997</c:v>
                </c:pt>
                <c:pt idx="762">
                  <c:v>5.2779999999999996</c:v>
                </c:pt>
                <c:pt idx="763">
                  <c:v>5.1529999999999996</c:v>
                </c:pt>
                <c:pt idx="764">
                  <c:v>5.2990000000000004</c:v>
                </c:pt>
                <c:pt idx="765">
                  <c:v>5.4189999999999996</c:v>
                </c:pt>
                <c:pt idx="766">
                  <c:v>5.2439999999999998</c:v>
                </c:pt>
                <c:pt idx="767">
                  <c:v>5.2279999999999998</c:v>
                </c:pt>
                <c:pt idx="768">
                  <c:v>5.1790000000000003</c:v>
                </c:pt>
                <c:pt idx="769">
                  <c:v>5.2309999999999999</c:v>
                </c:pt>
                <c:pt idx="770">
                  <c:v>5.3390000000000004</c:v>
                </c:pt>
                <c:pt idx="771">
                  <c:v>5.3550000000000004</c:v>
                </c:pt>
                <c:pt idx="772">
                  <c:v>5.2590000000000003</c:v>
                </c:pt>
                <c:pt idx="773">
                  <c:v>5.2649999999999997</c:v>
                </c:pt>
                <c:pt idx="774">
                  <c:v>5.1319999999999997</c:v>
                </c:pt>
                <c:pt idx="775">
                  <c:v>5.2430000000000003</c:v>
                </c:pt>
                <c:pt idx="776">
                  <c:v>5.2640000000000002</c:v>
                </c:pt>
                <c:pt idx="777">
                  <c:v>5.2919999999999998</c:v>
                </c:pt>
                <c:pt idx="778">
                  <c:v>5.2759999999999998</c:v>
                </c:pt>
                <c:pt idx="779">
                  <c:v>5.1429999999999998</c:v>
                </c:pt>
                <c:pt idx="780">
                  <c:v>5.2759999999999998</c:v>
                </c:pt>
                <c:pt idx="781">
                  <c:v>5.4480000000000004</c:v>
                </c:pt>
                <c:pt idx="782">
                  <c:v>5.2430000000000003</c:v>
                </c:pt>
                <c:pt idx="783">
                  <c:v>5.3570000000000002</c:v>
                </c:pt>
                <c:pt idx="784">
                  <c:v>5.3620000000000001</c:v>
                </c:pt>
                <c:pt idx="785">
                  <c:v>5.2690000000000001</c:v>
                </c:pt>
                <c:pt idx="786">
                  <c:v>5.1829999999999998</c:v>
                </c:pt>
                <c:pt idx="787">
                  <c:v>5.3440000000000003</c:v>
                </c:pt>
                <c:pt idx="788">
                  <c:v>5.4409999999999998</c:v>
                </c:pt>
                <c:pt idx="789">
                  <c:v>5.3010000000000002</c:v>
                </c:pt>
                <c:pt idx="790">
                  <c:v>5.3239999999999998</c:v>
                </c:pt>
                <c:pt idx="791">
                  <c:v>5.3209999999999997</c:v>
                </c:pt>
                <c:pt idx="792">
                  <c:v>5.3840000000000003</c:v>
                </c:pt>
                <c:pt idx="793">
                  <c:v>5.3680000000000003</c:v>
                </c:pt>
                <c:pt idx="794">
                  <c:v>5.2969999999999997</c:v>
                </c:pt>
                <c:pt idx="795">
                  <c:v>5.2480000000000002</c:v>
                </c:pt>
                <c:pt idx="796">
                  <c:v>5.3360000000000003</c:v>
                </c:pt>
                <c:pt idx="797">
                  <c:v>5.1970000000000001</c:v>
                </c:pt>
                <c:pt idx="798">
                  <c:v>5.3250000000000002</c:v>
                </c:pt>
                <c:pt idx="799">
                  <c:v>5.27</c:v>
                </c:pt>
                <c:pt idx="800">
                  <c:v>5.2930000000000001</c:v>
                </c:pt>
                <c:pt idx="801">
                  <c:v>5.226</c:v>
                </c:pt>
                <c:pt idx="802">
                  <c:v>5.2619999999999996</c:v>
                </c:pt>
                <c:pt idx="803">
                  <c:v>5.399</c:v>
                </c:pt>
                <c:pt idx="804">
                  <c:v>5.3419999999999996</c:v>
                </c:pt>
                <c:pt idx="805">
                  <c:v>5.2489999999999997</c:v>
                </c:pt>
                <c:pt idx="806">
                  <c:v>5.3129999999999997</c:v>
                </c:pt>
                <c:pt idx="807">
                  <c:v>5.3239999999999998</c:v>
                </c:pt>
                <c:pt idx="808">
                  <c:v>5.2290000000000001</c:v>
                </c:pt>
                <c:pt idx="809">
                  <c:v>5.2080000000000002</c:v>
                </c:pt>
                <c:pt idx="810">
                  <c:v>5.423</c:v>
                </c:pt>
                <c:pt idx="811">
                  <c:v>5.3570000000000002</c:v>
                </c:pt>
                <c:pt idx="812">
                  <c:v>5.3609999999999998</c:v>
                </c:pt>
                <c:pt idx="813">
                  <c:v>5.274</c:v>
                </c:pt>
                <c:pt idx="814">
                  <c:v>5.2329999999999997</c:v>
                </c:pt>
                <c:pt idx="815">
                  <c:v>5.2850000000000001</c:v>
                </c:pt>
                <c:pt idx="816">
                  <c:v>5.2439999999999998</c:v>
                </c:pt>
                <c:pt idx="817">
                  <c:v>5.2889999999999997</c:v>
                </c:pt>
                <c:pt idx="818">
                  <c:v>5.343</c:v>
                </c:pt>
                <c:pt idx="819">
                  <c:v>5.2460000000000004</c:v>
                </c:pt>
                <c:pt idx="820">
                  <c:v>5.2949999999999999</c:v>
                </c:pt>
                <c:pt idx="821">
                  <c:v>5.2969999999999997</c:v>
                </c:pt>
                <c:pt idx="822">
                  <c:v>5.28</c:v>
                </c:pt>
                <c:pt idx="823">
                  <c:v>5.3</c:v>
                </c:pt>
                <c:pt idx="824">
                  <c:v>5.3559999999999999</c:v>
                </c:pt>
                <c:pt idx="825">
                  <c:v>5.4050000000000002</c:v>
                </c:pt>
                <c:pt idx="826">
                  <c:v>5.2480000000000002</c:v>
                </c:pt>
                <c:pt idx="827">
                  <c:v>5.3710000000000004</c:v>
                </c:pt>
                <c:pt idx="828">
                  <c:v>5.319</c:v>
                </c:pt>
                <c:pt idx="829">
                  <c:v>5.2590000000000003</c:v>
                </c:pt>
                <c:pt idx="830">
                  <c:v>5.2069999999999999</c:v>
                </c:pt>
                <c:pt idx="831">
                  <c:v>5.2210000000000001</c:v>
                </c:pt>
                <c:pt idx="832">
                  <c:v>5.2240000000000002</c:v>
                </c:pt>
                <c:pt idx="833">
                  <c:v>5.4119999999999999</c:v>
                </c:pt>
                <c:pt idx="834">
                  <c:v>5.3449999999999998</c:v>
                </c:pt>
                <c:pt idx="835">
                  <c:v>5.2850000000000001</c:v>
                </c:pt>
                <c:pt idx="836">
                  <c:v>5.3360000000000003</c:v>
                </c:pt>
                <c:pt idx="837">
                  <c:v>5.3010000000000002</c:v>
                </c:pt>
                <c:pt idx="838">
                  <c:v>5.3330000000000002</c:v>
                </c:pt>
                <c:pt idx="839">
                  <c:v>5.3010000000000002</c:v>
                </c:pt>
                <c:pt idx="840">
                  <c:v>5.2080000000000002</c:v>
                </c:pt>
                <c:pt idx="841">
                  <c:v>5.3460000000000001</c:v>
                </c:pt>
                <c:pt idx="842">
                  <c:v>5.1429999999999998</c:v>
                </c:pt>
                <c:pt idx="843">
                  <c:v>5.2949999999999999</c:v>
                </c:pt>
                <c:pt idx="844">
                  <c:v>5.3280000000000003</c:v>
                </c:pt>
                <c:pt idx="845">
                  <c:v>5.2249999999999996</c:v>
                </c:pt>
                <c:pt idx="846">
                  <c:v>5.4119999999999999</c:v>
                </c:pt>
                <c:pt idx="847">
                  <c:v>5.2380000000000004</c:v>
                </c:pt>
                <c:pt idx="848">
                  <c:v>5.3159999999999998</c:v>
                </c:pt>
                <c:pt idx="849">
                  <c:v>5.2859999999999996</c:v>
                </c:pt>
                <c:pt idx="850">
                  <c:v>5.258</c:v>
                </c:pt>
                <c:pt idx="851">
                  <c:v>5.2610000000000001</c:v>
                </c:pt>
                <c:pt idx="852">
                  <c:v>5.3250000000000002</c:v>
                </c:pt>
                <c:pt idx="853">
                  <c:v>5.3330000000000002</c:v>
                </c:pt>
                <c:pt idx="854">
                  <c:v>5.226</c:v>
                </c:pt>
                <c:pt idx="855">
                  <c:v>5.3810000000000002</c:v>
                </c:pt>
                <c:pt idx="856">
                  <c:v>5.3109999999999999</c:v>
                </c:pt>
                <c:pt idx="857">
                  <c:v>5.2110000000000003</c:v>
                </c:pt>
                <c:pt idx="858">
                  <c:v>5.1470000000000002</c:v>
                </c:pt>
                <c:pt idx="859">
                  <c:v>5.3120000000000003</c:v>
                </c:pt>
                <c:pt idx="860">
                  <c:v>5.37</c:v>
                </c:pt>
                <c:pt idx="861">
                  <c:v>5.2169999999999996</c:v>
                </c:pt>
                <c:pt idx="862">
                  <c:v>5.0369999999999999</c:v>
                </c:pt>
                <c:pt idx="863">
                  <c:v>5.0949999999999998</c:v>
                </c:pt>
                <c:pt idx="864">
                  <c:v>5.2249999999999996</c:v>
                </c:pt>
                <c:pt idx="865">
                  <c:v>5.4119999999999999</c:v>
                </c:pt>
                <c:pt idx="866">
                  <c:v>5.3470000000000004</c:v>
                </c:pt>
                <c:pt idx="867">
                  <c:v>5.3520000000000003</c:v>
                </c:pt>
                <c:pt idx="868">
                  <c:v>5.2510000000000003</c:v>
                </c:pt>
                <c:pt idx="869">
                  <c:v>5.351</c:v>
                </c:pt>
                <c:pt idx="870">
                  <c:v>5.35</c:v>
                </c:pt>
                <c:pt idx="871">
                  <c:v>5.2190000000000003</c:v>
                </c:pt>
                <c:pt idx="872">
                  <c:v>5.2009999999999996</c:v>
                </c:pt>
                <c:pt idx="873">
                  <c:v>5.1580000000000004</c:v>
                </c:pt>
                <c:pt idx="874">
                  <c:v>5.0620000000000003</c:v>
                </c:pt>
                <c:pt idx="875">
                  <c:v>5.2480000000000002</c:v>
                </c:pt>
                <c:pt idx="876">
                  <c:v>5.0179999999999998</c:v>
                </c:pt>
                <c:pt idx="877">
                  <c:v>5.2549999999999999</c:v>
                </c:pt>
                <c:pt idx="878">
                  <c:v>5.3620000000000001</c:v>
                </c:pt>
                <c:pt idx="879">
                  <c:v>5.343</c:v>
                </c:pt>
                <c:pt idx="880">
                  <c:v>5.1189999999999998</c:v>
                </c:pt>
                <c:pt idx="881">
                  <c:v>5.2759999999999998</c:v>
                </c:pt>
                <c:pt idx="882">
                  <c:v>5.2089999999999996</c:v>
                </c:pt>
                <c:pt idx="883">
                  <c:v>5.1349999999999998</c:v>
                </c:pt>
                <c:pt idx="884">
                  <c:v>5.0350000000000001</c:v>
                </c:pt>
                <c:pt idx="885">
                  <c:v>5.1580000000000004</c:v>
                </c:pt>
                <c:pt idx="886">
                  <c:v>5.1429999999999998</c:v>
                </c:pt>
                <c:pt idx="887">
                  <c:v>5.2729999999999997</c:v>
                </c:pt>
                <c:pt idx="888">
                  <c:v>5.3289999999999997</c:v>
                </c:pt>
                <c:pt idx="889">
                  <c:v>5.1319999999999997</c:v>
                </c:pt>
                <c:pt idx="890">
                  <c:v>5.21</c:v>
                </c:pt>
                <c:pt idx="891">
                  <c:v>5.0030000000000001</c:v>
                </c:pt>
                <c:pt idx="892">
                  <c:v>5.2859999999999996</c:v>
                </c:pt>
                <c:pt idx="893">
                  <c:v>5.2359999999999998</c:v>
                </c:pt>
                <c:pt idx="894">
                  <c:v>5.3049999999999997</c:v>
                </c:pt>
                <c:pt idx="895">
                  <c:v>5.19</c:v>
                </c:pt>
                <c:pt idx="896">
                  <c:v>5.266</c:v>
                </c:pt>
                <c:pt idx="897">
                  <c:v>5.2039999999999997</c:v>
                </c:pt>
                <c:pt idx="898">
                  <c:v>5.3220000000000001</c:v>
                </c:pt>
                <c:pt idx="899">
                  <c:v>5.2539999999999996</c:v>
                </c:pt>
                <c:pt idx="900">
                  <c:v>5.0810000000000004</c:v>
                </c:pt>
                <c:pt idx="901">
                  <c:v>5.22</c:v>
                </c:pt>
                <c:pt idx="902">
                  <c:v>5.2380000000000004</c:v>
                </c:pt>
                <c:pt idx="903">
                  <c:v>5.14</c:v>
                </c:pt>
                <c:pt idx="904">
                  <c:v>5.1150000000000002</c:v>
                </c:pt>
                <c:pt idx="905">
                  <c:v>5.0419999999999998</c:v>
                </c:pt>
                <c:pt idx="906">
                  <c:v>5.1829999999999998</c:v>
                </c:pt>
                <c:pt idx="907">
                  <c:v>5.1210000000000004</c:v>
                </c:pt>
                <c:pt idx="908">
                  <c:v>5.234</c:v>
                </c:pt>
                <c:pt idx="909">
                  <c:v>5.0060000000000002</c:v>
                </c:pt>
                <c:pt idx="910">
                  <c:v>5.2069999999999999</c:v>
                </c:pt>
                <c:pt idx="911">
                  <c:v>5.1740000000000004</c:v>
                </c:pt>
                <c:pt idx="912">
                  <c:v>5.0679999999999996</c:v>
                </c:pt>
                <c:pt idx="913">
                  <c:v>5.19</c:v>
                </c:pt>
                <c:pt idx="914">
                  <c:v>4.907</c:v>
                </c:pt>
                <c:pt idx="915">
                  <c:v>5.1740000000000004</c:v>
                </c:pt>
                <c:pt idx="916">
                  <c:v>5.194</c:v>
                </c:pt>
                <c:pt idx="917">
                  <c:v>5.2249999999999996</c:v>
                </c:pt>
                <c:pt idx="918">
                  <c:v>5.1859999999999999</c:v>
                </c:pt>
                <c:pt idx="919">
                  <c:v>5.2220000000000004</c:v>
                </c:pt>
                <c:pt idx="920">
                  <c:v>5.0730000000000004</c:v>
                </c:pt>
                <c:pt idx="921">
                  <c:v>5.0250000000000004</c:v>
                </c:pt>
                <c:pt idx="922">
                  <c:v>5.31</c:v>
                </c:pt>
                <c:pt idx="923">
                  <c:v>5.2729999999999997</c:v>
                </c:pt>
                <c:pt idx="924">
                  <c:v>5.1139999999999999</c:v>
                </c:pt>
                <c:pt idx="925">
                  <c:v>5.1890000000000001</c:v>
                </c:pt>
                <c:pt idx="926">
                  <c:v>5.2119999999999997</c:v>
                </c:pt>
                <c:pt idx="927">
                  <c:v>5.3310000000000004</c:v>
                </c:pt>
                <c:pt idx="928">
                  <c:v>5.3460000000000001</c:v>
                </c:pt>
                <c:pt idx="929">
                  <c:v>5.2679999999999998</c:v>
                </c:pt>
                <c:pt idx="930">
                  <c:v>5.2069999999999999</c:v>
                </c:pt>
                <c:pt idx="931">
                  <c:v>5.2779999999999996</c:v>
                </c:pt>
                <c:pt idx="932">
                  <c:v>5.3159999999999998</c:v>
                </c:pt>
                <c:pt idx="933">
                  <c:v>5.3029999999999999</c:v>
                </c:pt>
                <c:pt idx="934">
                  <c:v>5.3220000000000001</c:v>
                </c:pt>
                <c:pt idx="935">
                  <c:v>5.2869999999999999</c:v>
                </c:pt>
                <c:pt idx="936">
                  <c:v>5.1639999999999997</c:v>
                </c:pt>
                <c:pt idx="937">
                  <c:v>5.2779999999999996</c:v>
                </c:pt>
                <c:pt idx="938">
                  <c:v>5.1660000000000004</c:v>
                </c:pt>
                <c:pt idx="939">
                  <c:v>5.38</c:v>
                </c:pt>
                <c:pt idx="940">
                  <c:v>5.13</c:v>
                </c:pt>
                <c:pt idx="941">
                  <c:v>5.2350000000000003</c:v>
                </c:pt>
                <c:pt idx="942">
                  <c:v>5.0910000000000002</c:v>
                </c:pt>
                <c:pt idx="943">
                  <c:v>5.2729999999999997</c:v>
                </c:pt>
                <c:pt idx="944">
                  <c:v>5.1950000000000003</c:v>
                </c:pt>
                <c:pt idx="945">
                  <c:v>5.2409999999999997</c:v>
                </c:pt>
                <c:pt idx="946">
                  <c:v>5.383</c:v>
                </c:pt>
                <c:pt idx="947">
                  <c:v>5.3339999999999996</c:v>
                </c:pt>
                <c:pt idx="948">
                  <c:v>5.2779999999999996</c:v>
                </c:pt>
                <c:pt idx="949">
                  <c:v>5.2119999999999997</c:v>
                </c:pt>
                <c:pt idx="950">
                  <c:v>5.4240000000000004</c:v>
                </c:pt>
                <c:pt idx="951">
                  <c:v>5.1829999999999998</c:v>
                </c:pt>
                <c:pt idx="952">
                  <c:v>5.2089999999999996</c:v>
                </c:pt>
                <c:pt idx="953">
                  <c:v>5.1859999999999999</c:v>
                </c:pt>
                <c:pt idx="954">
                  <c:v>5.4080000000000004</c:v>
                </c:pt>
                <c:pt idx="955">
                  <c:v>5.3449999999999998</c:v>
                </c:pt>
                <c:pt idx="956">
                  <c:v>5.3609999999999998</c:v>
                </c:pt>
                <c:pt idx="957">
                  <c:v>5.3769999999999998</c:v>
                </c:pt>
                <c:pt idx="958">
                  <c:v>5.42</c:v>
                </c:pt>
                <c:pt idx="959">
                  <c:v>5.3620000000000001</c:v>
                </c:pt>
                <c:pt idx="960">
                  <c:v>5.3789999999999996</c:v>
                </c:pt>
                <c:pt idx="961">
                  <c:v>5.3120000000000003</c:v>
                </c:pt>
                <c:pt idx="962">
                  <c:v>5.1050000000000004</c:v>
                </c:pt>
                <c:pt idx="963">
                  <c:v>5.3259999999999996</c:v>
                </c:pt>
                <c:pt idx="964">
                  <c:v>5.1749999999999998</c:v>
                </c:pt>
                <c:pt idx="965">
                  <c:v>5.2889999999999997</c:v>
                </c:pt>
                <c:pt idx="966">
                  <c:v>5.39</c:v>
                </c:pt>
                <c:pt idx="967">
                  <c:v>5.234</c:v>
                </c:pt>
                <c:pt idx="968">
                  <c:v>5.26</c:v>
                </c:pt>
                <c:pt idx="969">
                  <c:v>5.2830000000000004</c:v>
                </c:pt>
                <c:pt idx="970">
                  <c:v>5.2210000000000001</c:v>
                </c:pt>
                <c:pt idx="971">
                  <c:v>5.3419999999999996</c:v>
                </c:pt>
                <c:pt idx="972">
                  <c:v>5.319</c:v>
                </c:pt>
                <c:pt idx="973">
                  <c:v>5.3460000000000001</c:v>
                </c:pt>
                <c:pt idx="974">
                  <c:v>5.2679999999999998</c:v>
                </c:pt>
                <c:pt idx="975">
                  <c:v>5.3369999999999997</c:v>
                </c:pt>
                <c:pt idx="976">
                  <c:v>5.21</c:v>
                </c:pt>
                <c:pt idx="977">
                  <c:v>5.1429999999999998</c:v>
                </c:pt>
                <c:pt idx="978">
                  <c:v>5.3819999999999997</c:v>
                </c:pt>
                <c:pt idx="979">
                  <c:v>5.3330000000000002</c:v>
                </c:pt>
                <c:pt idx="980">
                  <c:v>5.3170000000000002</c:v>
                </c:pt>
                <c:pt idx="981">
                  <c:v>5.3410000000000002</c:v>
                </c:pt>
                <c:pt idx="982">
                  <c:v>5.452</c:v>
                </c:pt>
                <c:pt idx="983">
                  <c:v>5.3159999999999998</c:v>
                </c:pt>
                <c:pt idx="984">
                  <c:v>5.2450000000000001</c:v>
                </c:pt>
                <c:pt idx="985">
                  <c:v>5.2560000000000002</c:v>
                </c:pt>
                <c:pt idx="986">
                  <c:v>5.24</c:v>
                </c:pt>
                <c:pt idx="987">
                  <c:v>5.2350000000000003</c:v>
                </c:pt>
                <c:pt idx="988">
                  <c:v>5.3879999999999999</c:v>
                </c:pt>
                <c:pt idx="989">
                  <c:v>5.2549999999999999</c:v>
                </c:pt>
                <c:pt idx="990">
                  <c:v>5.3049999999999997</c:v>
                </c:pt>
                <c:pt idx="991">
                  <c:v>5.1849999999999996</c:v>
                </c:pt>
                <c:pt idx="992">
                  <c:v>5.3540000000000001</c:v>
                </c:pt>
                <c:pt idx="993">
                  <c:v>5.2679999999999998</c:v>
                </c:pt>
                <c:pt idx="994">
                  <c:v>5.2610000000000001</c:v>
                </c:pt>
                <c:pt idx="995">
                  <c:v>5.23</c:v>
                </c:pt>
                <c:pt idx="996">
                  <c:v>5.3250000000000002</c:v>
                </c:pt>
                <c:pt idx="997">
                  <c:v>5.3220000000000001</c:v>
                </c:pt>
                <c:pt idx="998">
                  <c:v>5.234</c:v>
                </c:pt>
                <c:pt idx="999">
                  <c:v>5.1790000000000003</c:v>
                </c:pt>
                <c:pt idx="1000">
                  <c:v>5.1100000000000003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7-4D46-A861-795742F07029}"/>
            </c:ext>
          </c:extLst>
        </c:ser>
        <c:ser>
          <c:idx val="1"/>
          <c:order val="1"/>
          <c:tx>
            <c:strRef>
              <c:f>RG!$F$1</c:f>
              <c:strCache>
                <c:ptCount val="1"/>
                <c:pt idx="0">
                  <c:v>CID-16273736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RG!$F$2:$F$1002</c:f>
              <c:numCache>
                <c:formatCode>General</c:formatCode>
                <c:ptCount val="1001"/>
                <c:pt idx="0">
                  <c:v>5.61</c:v>
                </c:pt>
                <c:pt idx="1">
                  <c:v>5.8869999999999996</c:v>
                </c:pt>
                <c:pt idx="2">
                  <c:v>5.7569999999999997</c:v>
                </c:pt>
                <c:pt idx="3">
                  <c:v>5.6929999999999996</c:v>
                </c:pt>
                <c:pt idx="4">
                  <c:v>5.4219999999999997</c:v>
                </c:pt>
                <c:pt idx="5">
                  <c:v>5.6130000000000004</c:v>
                </c:pt>
                <c:pt idx="6">
                  <c:v>5.335</c:v>
                </c:pt>
                <c:pt idx="7">
                  <c:v>5.5990000000000002</c:v>
                </c:pt>
                <c:pt idx="8">
                  <c:v>5.5460000000000003</c:v>
                </c:pt>
                <c:pt idx="9">
                  <c:v>5.56</c:v>
                </c:pt>
                <c:pt idx="10">
                  <c:v>5.5919999999999996</c:v>
                </c:pt>
                <c:pt idx="11">
                  <c:v>5.7119999999999997</c:v>
                </c:pt>
                <c:pt idx="12">
                  <c:v>5.7450000000000001</c:v>
                </c:pt>
                <c:pt idx="13">
                  <c:v>5.8120000000000003</c:v>
                </c:pt>
                <c:pt idx="14">
                  <c:v>5.7460000000000004</c:v>
                </c:pt>
                <c:pt idx="15">
                  <c:v>6.04</c:v>
                </c:pt>
                <c:pt idx="16">
                  <c:v>5.9560000000000004</c:v>
                </c:pt>
                <c:pt idx="17">
                  <c:v>5.9859999999999998</c:v>
                </c:pt>
                <c:pt idx="18">
                  <c:v>5.9850000000000003</c:v>
                </c:pt>
                <c:pt idx="19">
                  <c:v>5.742</c:v>
                </c:pt>
                <c:pt idx="20">
                  <c:v>5.9059999999999997</c:v>
                </c:pt>
                <c:pt idx="21">
                  <c:v>6.1719999999999997</c:v>
                </c:pt>
                <c:pt idx="22">
                  <c:v>5.9279999999999999</c:v>
                </c:pt>
                <c:pt idx="23">
                  <c:v>6.1779999999999999</c:v>
                </c:pt>
                <c:pt idx="24">
                  <c:v>5.9390000000000001</c:v>
                </c:pt>
                <c:pt idx="25">
                  <c:v>6.048</c:v>
                </c:pt>
                <c:pt idx="26">
                  <c:v>5.87</c:v>
                </c:pt>
                <c:pt idx="27">
                  <c:v>5.81</c:v>
                </c:pt>
                <c:pt idx="28">
                  <c:v>5.7880000000000003</c:v>
                </c:pt>
                <c:pt idx="29">
                  <c:v>5.7750000000000004</c:v>
                </c:pt>
                <c:pt idx="30">
                  <c:v>6.04</c:v>
                </c:pt>
                <c:pt idx="31">
                  <c:v>5.891</c:v>
                </c:pt>
                <c:pt idx="32">
                  <c:v>5.79</c:v>
                </c:pt>
                <c:pt idx="33">
                  <c:v>6.1130000000000004</c:v>
                </c:pt>
                <c:pt idx="34">
                  <c:v>5.5659999999999998</c:v>
                </c:pt>
                <c:pt idx="35">
                  <c:v>5.6619999999999999</c:v>
                </c:pt>
                <c:pt idx="36">
                  <c:v>5.5750000000000002</c:v>
                </c:pt>
                <c:pt idx="37">
                  <c:v>5.7510000000000003</c:v>
                </c:pt>
                <c:pt idx="38">
                  <c:v>5.7469999999999999</c:v>
                </c:pt>
                <c:pt idx="39">
                  <c:v>5.6310000000000002</c:v>
                </c:pt>
                <c:pt idx="40">
                  <c:v>5.6139999999999999</c:v>
                </c:pt>
                <c:pt idx="41">
                  <c:v>5.3479999999999999</c:v>
                </c:pt>
                <c:pt idx="42">
                  <c:v>5.7759999999999998</c:v>
                </c:pt>
                <c:pt idx="43">
                  <c:v>5.7480000000000002</c:v>
                </c:pt>
                <c:pt idx="44">
                  <c:v>5.2949999999999999</c:v>
                </c:pt>
                <c:pt idx="45">
                  <c:v>5.399</c:v>
                </c:pt>
                <c:pt idx="46">
                  <c:v>5.4390000000000001</c:v>
                </c:pt>
                <c:pt idx="47">
                  <c:v>5.5519999999999996</c:v>
                </c:pt>
                <c:pt idx="48">
                  <c:v>6.0720000000000001</c:v>
                </c:pt>
                <c:pt idx="49">
                  <c:v>5.9489999999999998</c:v>
                </c:pt>
                <c:pt idx="50">
                  <c:v>5.6029999999999998</c:v>
                </c:pt>
                <c:pt idx="51">
                  <c:v>5.8339999999999996</c:v>
                </c:pt>
                <c:pt idx="52">
                  <c:v>5.5810000000000004</c:v>
                </c:pt>
                <c:pt idx="53">
                  <c:v>5.726</c:v>
                </c:pt>
                <c:pt idx="54">
                  <c:v>5.8529999999999998</c:v>
                </c:pt>
                <c:pt idx="55">
                  <c:v>5.8630000000000004</c:v>
                </c:pt>
                <c:pt idx="56">
                  <c:v>5.7539999999999996</c:v>
                </c:pt>
                <c:pt idx="57">
                  <c:v>5.69</c:v>
                </c:pt>
                <c:pt idx="58">
                  <c:v>5.5940000000000003</c:v>
                </c:pt>
                <c:pt idx="59">
                  <c:v>5.6219999999999999</c:v>
                </c:pt>
                <c:pt idx="60">
                  <c:v>5.8280000000000003</c:v>
                </c:pt>
                <c:pt idx="61">
                  <c:v>5.66</c:v>
                </c:pt>
                <c:pt idx="62">
                  <c:v>6.1269999999999998</c:v>
                </c:pt>
                <c:pt idx="63">
                  <c:v>5.9470000000000001</c:v>
                </c:pt>
                <c:pt idx="64">
                  <c:v>5.8220000000000001</c:v>
                </c:pt>
                <c:pt idx="65">
                  <c:v>5.9669999999999996</c:v>
                </c:pt>
                <c:pt idx="66">
                  <c:v>6.0890000000000004</c:v>
                </c:pt>
                <c:pt idx="67">
                  <c:v>5.7910000000000004</c:v>
                </c:pt>
                <c:pt idx="68">
                  <c:v>6.1159999999999997</c:v>
                </c:pt>
                <c:pt idx="69">
                  <c:v>5.8739999999999997</c:v>
                </c:pt>
                <c:pt idx="70">
                  <c:v>6.2839999999999998</c:v>
                </c:pt>
                <c:pt idx="71">
                  <c:v>6.1260000000000003</c:v>
                </c:pt>
                <c:pt idx="72">
                  <c:v>6.0220000000000002</c:v>
                </c:pt>
                <c:pt idx="73">
                  <c:v>6.0469999999999997</c:v>
                </c:pt>
                <c:pt idx="74">
                  <c:v>6.2560000000000002</c:v>
                </c:pt>
                <c:pt idx="75">
                  <c:v>6.0990000000000002</c:v>
                </c:pt>
                <c:pt idx="76">
                  <c:v>6.0069999999999997</c:v>
                </c:pt>
                <c:pt idx="77">
                  <c:v>6.1239999999999997</c:v>
                </c:pt>
                <c:pt idx="78">
                  <c:v>6.1120000000000001</c:v>
                </c:pt>
                <c:pt idx="79">
                  <c:v>5.891</c:v>
                </c:pt>
                <c:pt idx="80">
                  <c:v>5.8150000000000004</c:v>
                </c:pt>
                <c:pt idx="81">
                  <c:v>5.9210000000000003</c:v>
                </c:pt>
                <c:pt idx="82">
                  <c:v>5.8120000000000003</c:v>
                </c:pt>
                <c:pt idx="83">
                  <c:v>5.7889999999999997</c:v>
                </c:pt>
                <c:pt idx="84">
                  <c:v>5.6859999999999999</c:v>
                </c:pt>
                <c:pt idx="85">
                  <c:v>5.3949999999999996</c:v>
                </c:pt>
                <c:pt idx="86">
                  <c:v>5.7869999999999999</c:v>
                </c:pt>
                <c:pt idx="87">
                  <c:v>5.601</c:v>
                </c:pt>
                <c:pt idx="88">
                  <c:v>5.6820000000000004</c:v>
                </c:pt>
                <c:pt idx="89">
                  <c:v>5.67</c:v>
                </c:pt>
                <c:pt idx="90">
                  <c:v>5.7690000000000001</c:v>
                </c:pt>
                <c:pt idx="91">
                  <c:v>5.6349999999999998</c:v>
                </c:pt>
                <c:pt idx="92">
                  <c:v>5.8179999999999996</c:v>
                </c:pt>
                <c:pt idx="93">
                  <c:v>5.61</c:v>
                </c:pt>
                <c:pt idx="94">
                  <c:v>5.6550000000000002</c:v>
                </c:pt>
                <c:pt idx="95">
                  <c:v>5.5170000000000003</c:v>
                </c:pt>
                <c:pt idx="96">
                  <c:v>5.6429999999999998</c:v>
                </c:pt>
                <c:pt idx="97">
                  <c:v>5.73</c:v>
                </c:pt>
                <c:pt idx="98">
                  <c:v>5.57</c:v>
                </c:pt>
                <c:pt idx="99">
                  <c:v>5.66</c:v>
                </c:pt>
                <c:pt idx="100">
                  <c:v>5.641</c:v>
                </c:pt>
                <c:pt idx="101">
                  <c:v>5.4880000000000004</c:v>
                </c:pt>
                <c:pt idx="102">
                  <c:v>5.5270000000000001</c:v>
                </c:pt>
                <c:pt idx="103">
                  <c:v>5.742</c:v>
                </c:pt>
                <c:pt idx="104">
                  <c:v>5.5780000000000003</c:v>
                </c:pt>
                <c:pt idx="105">
                  <c:v>5.5949999999999998</c:v>
                </c:pt>
                <c:pt idx="106">
                  <c:v>5.7</c:v>
                </c:pt>
                <c:pt idx="107">
                  <c:v>5.681</c:v>
                </c:pt>
                <c:pt idx="108">
                  <c:v>5.5549999999999997</c:v>
                </c:pt>
                <c:pt idx="109">
                  <c:v>5.7569999999999997</c:v>
                </c:pt>
                <c:pt idx="110">
                  <c:v>5.6390000000000002</c:v>
                </c:pt>
                <c:pt idx="111">
                  <c:v>5.7590000000000003</c:v>
                </c:pt>
                <c:pt idx="112">
                  <c:v>5.47</c:v>
                </c:pt>
                <c:pt idx="113">
                  <c:v>5.6210000000000004</c:v>
                </c:pt>
                <c:pt idx="114">
                  <c:v>5.4269999999999996</c:v>
                </c:pt>
                <c:pt idx="115">
                  <c:v>5.5289999999999999</c:v>
                </c:pt>
                <c:pt idx="116">
                  <c:v>5.234</c:v>
                </c:pt>
                <c:pt idx="117">
                  <c:v>5.5449999999999999</c:v>
                </c:pt>
                <c:pt idx="118">
                  <c:v>5.5869999999999997</c:v>
                </c:pt>
                <c:pt idx="119">
                  <c:v>5.5330000000000004</c:v>
                </c:pt>
                <c:pt idx="120">
                  <c:v>5.5270000000000001</c:v>
                </c:pt>
                <c:pt idx="121">
                  <c:v>5.4290000000000003</c:v>
                </c:pt>
                <c:pt idx="122">
                  <c:v>5.3659999999999997</c:v>
                </c:pt>
                <c:pt idx="123">
                  <c:v>5.4050000000000002</c:v>
                </c:pt>
                <c:pt idx="124">
                  <c:v>5.3179999999999996</c:v>
                </c:pt>
                <c:pt idx="125">
                  <c:v>5.2590000000000003</c:v>
                </c:pt>
                <c:pt idx="126">
                  <c:v>5.476</c:v>
                </c:pt>
                <c:pt idx="127">
                  <c:v>5.4089999999999998</c:v>
                </c:pt>
                <c:pt idx="128">
                  <c:v>5.2359999999999998</c:v>
                </c:pt>
                <c:pt idx="129">
                  <c:v>5.0469999999999997</c:v>
                </c:pt>
                <c:pt idx="130">
                  <c:v>5.1470000000000002</c:v>
                </c:pt>
                <c:pt idx="131">
                  <c:v>5.0960000000000001</c:v>
                </c:pt>
                <c:pt idx="132">
                  <c:v>4.9850000000000003</c:v>
                </c:pt>
                <c:pt idx="133">
                  <c:v>5.4889999999999999</c:v>
                </c:pt>
                <c:pt idx="134">
                  <c:v>5.1630000000000003</c:v>
                </c:pt>
                <c:pt idx="135">
                  <c:v>5.1989999999999998</c:v>
                </c:pt>
                <c:pt idx="136">
                  <c:v>5.14</c:v>
                </c:pt>
                <c:pt idx="137">
                  <c:v>5.34</c:v>
                </c:pt>
                <c:pt idx="138">
                  <c:v>5.1429999999999998</c:v>
                </c:pt>
                <c:pt idx="139">
                  <c:v>5.2380000000000004</c:v>
                </c:pt>
                <c:pt idx="140">
                  <c:v>5.1180000000000003</c:v>
                </c:pt>
                <c:pt idx="141">
                  <c:v>5.016</c:v>
                </c:pt>
                <c:pt idx="142">
                  <c:v>5.01</c:v>
                </c:pt>
                <c:pt idx="143">
                  <c:v>5.01</c:v>
                </c:pt>
                <c:pt idx="144">
                  <c:v>5.4320000000000004</c:v>
                </c:pt>
                <c:pt idx="145">
                  <c:v>5.1459999999999999</c:v>
                </c:pt>
                <c:pt idx="146">
                  <c:v>5.0940000000000003</c:v>
                </c:pt>
                <c:pt idx="147">
                  <c:v>5.1289999999999996</c:v>
                </c:pt>
                <c:pt idx="148">
                  <c:v>5.0220000000000002</c:v>
                </c:pt>
                <c:pt idx="149">
                  <c:v>5.0179999999999998</c:v>
                </c:pt>
                <c:pt idx="150">
                  <c:v>5.1150000000000002</c:v>
                </c:pt>
                <c:pt idx="151">
                  <c:v>5.2119999999999997</c:v>
                </c:pt>
                <c:pt idx="152">
                  <c:v>5.226</c:v>
                </c:pt>
                <c:pt idx="153">
                  <c:v>5.1180000000000003</c:v>
                </c:pt>
                <c:pt idx="154">
                  <c:v>5.2309999999999999</c:v>
                </c:pt>
                <c:pt idx="155">
                  <c:v>5.1050000000000004</c:v>
                </c:pt>
                <c:pt idx="156">
                  <c:v>5.125</c:v>
                </c:pt>
                <c:pt idx="157">
                  <c:v>5.2880000000000003</c:v>
                </c:pt>
                <c:pt idx="158">
                  <c:v>5.1150000000000002</c:v>
                </c:pt>
                <c:pt idx="159">
                  <c:v>5.1139999999999999</c:v>
                </c:pt>
                <c:pt idx="160">
                  <c:v>5.0709999999999997</c:v>
                </c:pt>
                <c:pt idx="161">
                  <c:v>5.2110000000000003</c:v>
                </c:pt>
                <c:pt idx="162">
                  <c:v>5.133</c:v>
                </c:pt>
                <c:pt idx="163">
                  <c:v>5.274</c:v>
                </c:pt>
                <c:pt idx="164">
                  <c:v>5.1120000000000001</c:v>
                </c:pt>
                <c:pt idx="165">
                  <c:v>5.13</c:v>
                </c:pt>
                <c:pt idx="166">
                  <c:v>5.16</c:v>
                </c:pt>
                <c:pt idx="167">
                  <c:v>5.3259999999999996</c:v>
                </c:pt>
                <c:pt idx="168">
                  <c:v>5.3230000000000004</c:v>
                </c:pt>
                <c:pt idx="169">
                  <c:v>5.2549999999999999</c:v>
                </c:pt>
                <c:pt idx="170">
                  <c:v>5.1769999999999996</c:v>
                </c:pt>
                <c:pt idx="171">
                  <c:v>5.1580000000000004</c:v>
                </c:pt>
                <c:pt idx="172">
                  <c:v>5.048</c:v>
                </c:pt>
                <c:pt idx="173">
                  <c:v>5.0990000000000002</c:v>
                </c:pt>
                <c:pt idx="174">
                  <c:v>5.2930000000000001</c:v>
                </c:pt>
                <c:pt idx="175">
                  <c:v>5.4020000000000001</c:v>
                </c:pt>
                <c:pt idx="176">
                  <c:v>5.1310000000000002</c:v>
                </c:pt>
                <c:pt idx="177">
                  <c:v>5.0789999999999997</c:v>
                </c:pt>
                <c:pt idx="178">
                  <c:v>5.2229999999999999</c:v>
                </c:pt>
                <c:pt idx="179">
                  <c:v>5.2889999999999997</c:v>
                </c:pt>
                <c:pt idx="180">
                  <c:v>5.1550000000000002</c:v>
                </c:pt>
                <c:pt idx="181">
                  <c:v>5.3220000000000001</c:v>
                </c:pt>
                <c:pt idx="182">
                  <c:v>5.6639999999999997</c:v>
                </c:pt>
                <c:pt idx="183">
                  <c:v>5.5430000000000001</c:v>
                </c:pt>
                <c:pt idx="184">
                  <c:v>5.4169999999999998</c:v>
                </c:pt>
                <c:pt idx="185">
                  <c:v>5.4580000000000002</c:v>
                </c:pt>
                <c:pt idx="186">
                  <c:v>5.3789999999999996</c:v>
                </c:pt>
                <c:pt idx="187">
                  <c:v>5.532</c:v>
                </c:pt>
                <c:pt idx="188">
                  <c:v>5.4189999999999996</c:v>
                </c:pt>
                <c:pt idx="189">
                  <c:v>5.5149999999999997</c:v>
                </c:pt>
                <c:pt idx="190">
                  <c:v>5.3879999999999999</c:v>
                </c:pt>
                <c:pt idx="191">
                  <c:v>5.5540000000000003</c:v>
                </c:pt>
                <c:pt idx="192">
                  <c:v>5.4779999999999998</c:v>
                </c:pt>
                <c:pt idx="193">
                  <c:v>5.54</c:v>
                </c:pt>
                <c:pt idx="194">
                  <c:v>5.516</c:v>
                </c:pt>
                <c:pt idx="195">
                  <c:v>5.3330000000000002</c:v>
                </c:pt>
                <c:pt idx="196">
                  <c:v>5.383</c:v>
                </c:pt>
                <c:pt idx="197">
                  <c:v>5.5229999999999997</c:v>
                </c:pt>
                <c:pt idx="198">
                  <c:v>5.266</c:v>
                </c:pt>
                <c:pt idx="199">
                  <c:v>5.2290000000000001</c:v>
                </c:pt>
                <c:pt idx="200">
                  <c:v>5.2779999999999996</c:v>
                </c:pt>
                <c:pt idx="201">
                  <c:v>5.2969999999999997</c:v>
                </c:pt>
                <c:pt idx="202">
                  <c:v>5.0289999999999999</c:v>
                </c:pt>
                <c:pt idx="203">
                  <c:v>5.2770000000000001</c:v>
                </c:pt>
                <c:pt idx="204">
                  <c:v>5.1390000000000002</c:v>
                </c:pt>
                <c:pt idx="205">
                  <c:v>5.0309999999999997</c:v>
                </c:pt>
                <c:pt idx="206">
                  <c:v>5.1210000000000004</c:v>
                </c:pt>
                <c:pt idx="207">
                  <c:v>5.181</c:v>
                </c:pt>
                <c:pt idx="208">
                  <c:v>5.1559999999999997</c:v>
                </c:pt>
                <c:pt idx="209">
                  <c:v>5.1440000000000001</c:v>
                </c:pt>
                <c:pt idx="210">
                  <c:v>5.2309999999999999</c:v>
                </c:pt>
                <c:pt idx="211">
                  <c:v>5.2519999999999998</c:v>
                </c:pt>
                <c:pt idx="212">
                  <c:v>5.3319999999999999</c:v>
                </c:pt>
                <c:pt idx="213">
                  <c:v>5.1520000000000001</c:v>
                </c:pt>
                <c:pt idx="214">
                  <c:v>5.0629999999999997</c:v>
                </c:pt>
                <c:pt idx="215">
                  <c:v>5.125</c:v>
                </c:pt>
                <c:pt idx="216">
                  <c:v>5.3520000000000003</c:v>
                </c:pt>
                <c:pt idx="217">
                  <c:v>5.4180000000000001</c:v>
                </c:pt>
                <c:pt idx="218">
                  <c:v>5.3230000000000004</c:v>
                </c:pt>
                <c:pt idx="219">
                  <c:v>5.3150000000000004</c:v>
                </c:pt>
                <c:pt idx="220">
                  <c:v>5.556</c:v>
                </c:pt>
                <c:pt idx="221">
                  <c:v>4.915</c:v>
                </c:pt>
                <c:pt idx="222">
                  <c:v>4.8940000000000001</c:v>
                </c:pt>
                <c:pt idx="223">
                  <c:v>5.367</c:v>
                </c:pt>
                <c:pt idx="224">
                  <c:v>5.1849999999999996</c:v>
                </c:pt>
                <c:pt idx="225">
                  <c:v>5.3490000000000002</c:v>
                </c:pt>
                <c:pt idx="226">
                  <c:v>5.2060000000000004</c:v>
                </c:pt>
                <c:pt idx="227">
                  <c:v>5.4669999999999996</c:v>
                </c:pt>
                <c:pt idx="228">
                  <c:v>5.2729999999999997</c:v>
                </c:pt>
                <c:pt idx="229">
                  <c:v>5.1710000000000003</c:v>
                </c:pt>
                <c:pt idx="230">
                  <c:v>5.1589999999999998</c:v>
                </c:pt>
                <c:pt idx="231">
                  <c:v>5.141</c:v>
                </c:pt>
                <c:pt idx="232">
                  <c:v>5.1079999999999997</c:v>
                </c:pt>
                <c:pt idx="233">
                  <c:v>5.3659999999999997</c:v>
                </c:pt>
                <c:pt idx="234">
                  <c:v>5.0599999999999996</c:v>
                </c:pt>
                <c:pt idx="235">
                  <c:v>5.0670000000000002</c:v>
                </c:pt>
                <c:pt idx="236">
                  <c:v>5.282</c:v>
                </c:pt>
                <c:pt idx="237">
                  <c:v>5.1520000000000001</c:v>
                </c:pt>
                <c:pt idx="238">
                  <c:v>5.2009999999999996</c:v>
                </c:pt>
                <c:pt idx="239">
                  <c:v>5.0570000000000004</c:v>
                </c:pt>
                <c:pt idx="240">
                  <c:v>5.13</c:v>
                </c:pt>
                <c:pt idx="241">
                  <c:v>5.3680000000000003</c:v>
                </c:pt>
                <c:pt idx="242">
                  <c:v>5.1310000000000002</c:v>
                </c:pt>
                <c:pt idx="243">
                  <c:v>5</c:v>
                </c:pt>
                <c:pt idx="244">
                  <c:v>5.1849999999999996</c:v>
                </c:pt>
                <c:pt idx="245">
                  <c:v>5.04</c:v>
                </c:pt>
                <c:pt idx="246">
                  <c:v>5.0339999999999998</c:v>
                </c:pt>
                <c:pt idx="247">
                  <c:v>5.1379999999999999</c:v>
                </c:pt>
                <c:pt idx="248">
                  <c:v>5.1859999999999999</c:v>
                </c:pt>
                <c:pt idx="249">
                  <c:v>5.1029999999999998</c:v>
                </c:pt>
                <c:pt idx="250">
                  <c:v>5.2030000000000003</c:v>
                </c:pt>
                <c:pt idx="251">
                  <c:v>5.1769999999999996</c:v>
                </c:pt>
                <c:pt idx="252">
                  <c:v>5.22</c:v>
                </c:pt>
                <c:pt idx="253">
                  <c:v>5.093</c:v>
                </c:pt>
                <c:pt idx="254">
                  <c:v>5.1020000000000003</c:v>
                </c:pt>
                <c:pt idx="255">
                  <c:v>5.2050000000000001</c:v>
                </c:pt>
                <c:pt idx="256">
                  <c:v>5.173</c:v>
                </c:pt>
                <c:pt idx="257">
                  <c:v>5.1429999999999998</c:v>
                </c:pt>
                <c:pt idx="258">
                  <c:v>5.0599999999999996</c:v>
                </c:pt>
                <c:pt idx="259">
                  <c:v>5.266</c:v>
                </c:pt>
                <c:pt idx="260">
                  <c:v>5.13</c:v>
                </c:pt>
                <c:pt idx="261">
                  <c:v>5.1980000000000004</c:v>
                </c:pt>
                <c:pt idx="262">
                  <c:v>5.2430000000000003</c:v>
                </c:pt>
                <c:pt idx="263">
                  <c:v>5.2779999999999996</c:v>
                </c:pt>
                <c:pt idx="264">
                  <c:v>4.9809999999999999</c:v>
                </c:pt>
                <c:pt idx="265">
                  <c:v>5.194</c:v>
                </c:pt>
                <c:pt idx="266">
                  <c:v>5.0430000000000001</c:v>
                </c:pt>
                <c:pt idx="267">
                  <c:v>5.1580000000000004</c:v>
                </c:pt>
                <c:pt idx="268">
                  <c:v>5.2009999999999996</c:v>
                </c:pt>
                <c:pt idx="269">
                  <c:v>5.1609999999999996</c:v>
                </c:pt>
                <c:pt idx="270">
                  <c:v>5.0720000000000001</c:v>
                </c:pt>
                <c:pt idx="271">
                  <c:v>5.1029999999999998</c:v>
                </c:pt>
                <c:pt idx="272">
                  <c:v>5.1319999999999997</c:v>
                </c:pt>
                <c:pt idx="273">
                  <c:v>5.234</c:v>
                </c:pt>
                <c:pt idx="274">
                  <c:v>5.2229999999999999</c:v>
                </c:pt>
                <c:pt idx="275">
                  <c:v>5.18</c:v>
                </c:pt>
                <c:pt idx="276">
                  <c:v>4.87</c:v>
                </c:pt>
                <c:pt idx="277">
                  <c:v>5.1289999999999996</c:v>
                </c:pt>
                <c:pt idx="278">
                  <c:v>5.202</c:v>
                </c:pt>
                <c:pt idx="279">
                  <c:v>5.0110000000000001</c:v>
                </c:pt>
                <c:pt idx="280">
                  <c:v>5.0860000000000003</c:v>
                </c:pt>
                <c:pt idx="281">
                  <c:v>5.1630000000000003</c:v>
                </c:pt>
                <c:pt idx="282">
                  <c:v>5.141</c:v>
                </c:pt>
                <c:pt idx="283">
                  <c:v>5.0540000000000003</c:v>
                </c:pt>
                <c:pt idx="284">
                  <c:v>5.3319999999999999</c:v>
                </c:pt>
                <c:pt idx="285">
                  <c:v>5.4930000000000003</c:v>
                </c:pt>
                <c:pt idx="286">
                  <c:v>5.56</c:v>
                </c:pt>
                <c:pt idx="287">
                  <c:v>5.2160000000000002</c:v>
                </c:pt>
                <c:pt idx="288">
                  <c:v>5.2530000000000001</c:v>
                </c:pt>
                <c:pt idx="289">
                  <c:v>4.976</c:v>
                </c:pt>
                <c:pt idx="290">
                  <c:v>5.4509999999999996</c:v>
                </c:pt>
                <c:pt idx="291">
                  <c:v>5.5010000000000003</c:v>
                </c:pt>
                <c:pt idx="292">
                  <c:v>5.4560000000000004</c:v>
                </c:pt>
                <c:pt idx="293">
                  <c:v>5.5910000000000002</c:v>
                </c:pt>
                <c:pt idx="294">
                  <c:v>5.7439999999999998</c:v>
                </c:pt>
                <c:pt idx="295">
                  <c:v>5.6890000000000001</c:v>
                </c:pt>
                <c:pt idx="296">
                  <c:v>5.7450000000000001</c:v>
                </c:pt>
                <c:pt idx="297">
                  <c:v>5.6260000000000003</c:v>
                </c:pt>
                <c:pt idx="298">
                  <c:v>5.5629999999999997</c:v>
                </c:pt>
                <c:pt idx="299">
                  <c:v>5.4630000000000001</c:v>
                </c:pt>
                <c:pt idx="300">
                  <c:v>5.6130000000000004</c:v>
                </c:pt>
                <c:pt idx="301">
                  <c:v>5.593</c:v>
                </c:pt>
                <c:pt idx="302">
                  <c:v>5.6020000000000003</c:v>
                </c:pt>
                <c:pt idx="303">
                  <c:v>5.5039999999999996</c:v>
                </c:pt>
                <c:pt idx="304">
                  <c:v>5.6669999999999998</c:v>
                </c:pt>
                <c:pt idx="305">
                  <c:v>5.6120000000000001</c:v>
                </c:pt>
                <c:pt idx="306">
                  <c:v>5.7409999999999997</c:v>
                </c:pt>
                <c:pt idx="307">
                  <c:v>5.5830000000000002</c:v>
                </c:pt>
                <c:pt idx="308">
                  <c:v>5.7889999999999997</c:v>
                </c:pt>
                <c:pt idx="309">
                  <c:v>5.6539999999999999</c:v>
                </c:pt>
                <c:pt idx="310">
                  <c:v>5.6749999999999998</c:v>
                </c:pt>
                <c:pt idx="311">
                  <c:v>5.6580000000000004</c:v>
                </c:pt>
                <c:pt idx="312">
                  <c:v>5.53</c:v>
                </c:pt>
                <c:pt idx="313">
                  <c:v>5.6989999999999998</c:v>
                </c:pt>
                <c:pt idx="314">
                  <c:v>5.68</c:v>
                </c:pt>
                <c:pt idx="315">
                  <c:v>5.5060000000000002</c:v>
                </c:pt>
                <c:pt idx="316">
                  <c:v>5.63</c:v>
                </c:pt>
                <c:pt idx="317">
                  <c:v>5.6280000000000001</c:v>
                </c:pt>
                <c:pt idx="318">
                  <c:v>5.7069999999999999</c:v>
                </c:pt>
                <c:pt idx="319">
                  <c:v>5.4859999999999998</c:v>
                </c:pt>
                <c:pt idx="320">
                  <c:v>5.508</c:v>
                </c:pt>
                <c:pt idx="321">
                  <c:v>5.2409999999999997</c:v>
                </c:pt>
                <c:pt idx="322">
                  <c:v>5.4480000000000004</c:v>
                </c:pt>
                <c:pt idx="323">
                  <c:v>5.5359999999999996</c:v>
                </c:pt>
                <c:pt idx="324">
                  <c:v>5.4720000000000004</c:v>
                </c:pt>
                <c:pt idx="325">
                  <c:v>5.6749999999999998</c:v>
                </c:pt>
                <c:pt idx="326">
                  <c:v>5.5389999999999997</c:v>
                </c:pt>
                <c:pt idx="327">
                  <c:v>5.5380000000000003</c:v>
                </c:pt>
                <c:pt idx="328">
                  <c:v>5.617</c:v>
                </c:pt>
                <c:pt idx="329">
                  <c:v>5.61</c:v>
                </c:pt>
                <c:pt idx="330">
                  <c:v>5.2450000000000001</c:v>
                </c:pt>
                <c:pt idx="331">
                  <c:v>5.5880000000000001</c:v>
                </c:pt>
                <c:pt idx="332">
                  <c:v>5.3869999999999996</c:v>
                </c:pt>
                <c:pt idx="333">
                  <c:v>5.44</c:v>
                </c:pt>
                <c:pt idx="334">
                  <c:v>5.2670000000000003</c:v>
                </c:pt>
                <c:pt idx="335">
                  <c:v>5.5010000000000003</c:v>
                </c:pt>
                <c:pt idx="336">
                  <c:v>5.41</c:v>
                </c:pt>
                <c:pt idx="337">
                  <c:v>5.6509999999999998</c:v>
                </c:pt>
                <c:pt idx="338">
                  <c:v>5.6280000000000001</c:v>
                </c:pt>
                <c:pt idx="339">
                  <c:v>5.4710000000000001</c:v>
                </c:pt>
                <c:pt idx="340">
                  <c:v>5.6760000000000002</c:v>
                </c:pt>
                <c:pt idx="341">
                  <c:v>5.4870000000000001</c:v>
                </c:pt>
                <c:pt idx="342">
                  <c:v>5.6150000000000002</c:v>
                </c:pt>
                <c:pt idx="343">
                  <c:v>5.5140000000000002</c:v>
                </c:pt>
                <c:pt idx="344">
                  <c:v>5.33</c:v>
                </c:pt>
                <c:pt idx="345">
                  <c:v>5.2960000000000003</c:v>
                </c:pt>
                <c:pt idx="346">
                  <c:v>5.5209999999999999</c:v>
                </c:pt>
                <c:pt idx="347">
                  <c:v>5.617</c:v>
                </c:pt>
                <c:pt idx="348">
                  <c:v>5.7690000000000001</c:v>
                </c:pt>
                <c:pt idx="349">
                  <c:v>5.5739999999999998</c:v>
                </c:pt>
                <c:pt idx="350">
                  <c:v>5.6840000000000002</c:v>
                </c:pt>
                <c:pt idx="351">
                  <c:v>5.66</c:v>
                </c:pt>
                <c:pt idx="352">
                  <c:v>5.6219999999999999</c:v>
                </c:pt>
                <c:pt idx="353">
                  <c:v>5.58</c:v>
                </c:pt>
                <c:pt idx="354">
                  <c:v>5.6630000000000003</c:v>
                </c:pt>
                <c:pt idx="355">
                  <c:v>5.7949999999999999</c:v>
                </c:pt>
                <c:pt idx="356">
                  <c:v>5.883</c:v>
                </c:pt>
                <c:pt idx="357">
                  <c:v>5.7130000000000001</c:v>
                </c:pt>
                <c:pt idx="358">
                  <c:v>5.6130000000000004</c:v>
                </c:pt>
                <c:pt idx="359">
                  <c:v>5.5960000000000001</c:v>
                </c:pt>
                <c:pt idx="360">
                  <c:v>5.5750000000000002</c:v>
                </c:pt>
                <c:pt idx="361">
                  <c:v>5.5780000000000003</c:v>
                </c:pt>
                <c:pt idx="362">
                  <c:v>5.6980000000000004</c:v>
                </c:pt>
                <c:pt idx="363">
                  <c:v>5.8789999999999996</c:v>
                </c:pt>
                <c:pt idx="364">
                  <c:v>5.6849999999999996</c:v>
                </c:pt>
                <c:pt idx="365">
                  <c:v>5.4909999999999997</c:v>
                </c:pt>
                <c:pt idx="366">
                  <c:v>5.6059999999999999</c:v>
                </c:pt>
                <c:pt idx="367">
                  <c:v>5.8120000000000003</c:v>
                </c:pt>
                <c:pt idx="368">
                  <c:v>5.4630000000000001</c:v>
                </c:pt>
                <c:pt idx="369">
                  <c:v>5.6520000000000001</c:v>
                </c:pt>
                <c:pt idx="370">
                  <c:v>5.6120000000000001</c:v>
                </c:pt>
                <c:pt idx="371">
                  <c:v>5.8140000000000001</c:v>
                </c:pt>
                <c:pt idx="372">
                  <c:v>5.7779999999999996</c:v>
                </c:pt>
                <c:pt idx="373">
                  <c:v>5.5129999999999999</c:v>
                </c:pt>
                <c:pt idx="374">
                  <c:v>5.47</c:v>
                </c:pt>
                <c:pt idx="375">
                  <c:v>5.6890000000000001</c:v>
                </c:pt>
                <c:pt idx="376">
                  <c:v>5.6059999999999999</c:v>
                </c:pt>
                <c:pt idx="377">
                  <c:v>5.7329999999999997</c:v>
                </c:pt>
                <c:pt idx="378">
                  <c:v>5.6840000000000002</c:v>
                </c:pt>
                <c:pt idx="379">
                  <c:v>5.4779999999999998</c:v>
                </c:pt>
                <c:pt idx="380">
                  <c:v>5.5389999999999997</c:v>
                </c:pt>
                <c:pt idx="381">
                  <c:v>5.7119999999999997</c:v>
                </c:pt>
                <c:pt idx="382">
                  <c:v>5.4809999999999999</c:v>
                </c:pt>
                <c:pt idx="383">
                  <c:v>5.4889999999999999</c:v>
                </c:pt>
                <c:pt idx="384">
                  <c:v>5.6550000000000002</c:v>
                </c:pt>
                <c:pt idx="385">
                  <c:v>5.87</c:v>
                </c:pt>
                <c:pt idx="386">
                  <c:v>5.7729999999999997</c:v>
                </c:pt>
                <c:pt idx="387">
                  <c:v>5.5469999999999997</c:v>
                </c:pt>
                <c:pt idx="388">
                  <c:v>5.4850000000000003</c:v>
                </c:pt>
                <c:pt idx="389">
                  <c:v>5.492</c:v>
                </c:pt>
                <c:pt idx="390">
                  <c:v>5.7430000000000003</c:v>
                </c:pt>
                <c:pt idx="391">
                  <c:v>5.7450000000000001</c:v>
                </c:pt>
                <c:pt idx="392">
                  <c:v>5.57</c:v>
                </c:pt>
                <c:pt idx="393">
                  <c:v>5.67</c:v>
                </c:pt>
                <c:pt idx="394">
                  <c:v>5.5730000000000004</c:v>
                </c:pt>
                <c:pt idx="395">
                  <c:v>5.6749999999999998</c:v>
                </c:pt>
                <c:pt idx="396">
                  <c:v>5.6740000000000004</c:v>
                </c:pt>
                <c:pt idx="397">
                  <c:v>5.6379999999999999</c:v>
                </c:pt>
                <c:pt idx="398">
                  <c:v>5.54</c:v>
                </c:pt>
                <c:pt idx="399">
                  <c:v>5.6319999999999997</c:v>
                </c:pt>
                <c:pt idx="400">
                  <c:v>5.5670000000000002</c:v>
                </c:pt>
                <c:pt idx="401">
                  <c:v>5.6239999999999997</c:v>
                </c:pt>
                <c:pt idx="402">
                  <c:v>5.6360000000000001</c:v>
                </c:pt>
                <c:pt idx="403">
                  <c:v>5.593</c:v>
                </c:pt>
                <c:pt idx="404">
                  <c:v>5.5309999999999997</c:v>
                </c:pt>
                <c:pt idx="405">
                  <c:v>5.58</c:v>
                </c:pt>
                <c:pt idx="406">
                  <c:v>5.657</c:v>
                </c:pt>
                <c:pt idx="407">
                  <c:v>5.5759999999999996</c:v>
                </c:pt>
                <c:pt idx="408">
                  <c:v>5.5670000000000002</c:v>
                </c:pt>
                <c:pt idx="409">
                  <c:v>5.56</c:v>
                </c:pt>
                <c:pt idx="410">
                  <c:v>5.7690000000000001</c:v>
                </c:pt>
                <c:pt idx="411">
                  <c:v>5.5</c:v>
                </c:pt>
                <c:pt idx="412">
                  <c:v>5.3849999999999998</c:v>
                </c:pt>
                <c:pt idx="413">
                  <c:v>5.585</c:v>
                </c:pt>
                <c:pt idx="414">
                  <c:v>5.49</c:v>
                </c:pt>
                <c:pt idx="415">
                  <c:v>5.5220000000000002</c:v>
                </c:pt>
                <c:pt idx="416">
                  <c:v>5.5590000000000002</c:v>
                </c:pt>
                <c:pt idx="417">
                  <c:v>5.7679999999999998</c:v>
                </c:pt>
                <c:pt idx="418">
                  <c:v>5.6319999999999997</c:v>
                </c:pt>
                <c:pt idx="419">
                  <c:v>5.3719999999999999</c:v>
                </c:pt>
                <c:pt idx="420">
                  <c:v>5.016</c:v>
                </c:pt>
                <c:pt idx="421">
                  <c:v>5.6289999999999996</c:v>
                </c:pt>
                <c:pt idx="422">
                  <c:v>5.7809999999999997</c:v>
                </c:pt>
                <c:pt idx="423">
                  <c:v>5.57</c:v>
                </c:pt>
                <c:pt idx="424">
                  <c:v>5.5380000000000003</c:v>
                </c:pt>
                <c:pt idx="425">
                  <c:v>5.4669999999999996</c:v>
                </c:pt>
                <c:pt idx="426">
                  <c:v>5.4649999999999999</c:v>
                </c:pt>
                <c:pt idx="427">
                  <c:v>5.5830000000000002</c:v>
                </c:pt>
                <c:pt idx="428">
                  <c:v>5.5449999999999999</c:v>
                </c:pt>
                <c:pt idx="429">
                  <c:v>5.6180000000000003</c:v>
                </c:pt>
                <c:pt idx="430">
                  <c:v>5.6529999999999996</c:v>
                </c:pt>
                <c:pt idx="431">
                  <c:v>5.633</c:v>
                </c:pt>
                <c:pt idx="432">
                  <c:v>5.72</c:v>
                </c:pt>
                <c:pt idx="433">
                  <c:v>5.5019999999999998</c:v>
                </c:pt>
                <c:pt idx="434">
                  <c:v>5.5880000000000001</c:v>
                </c:pt>
                <c:pt idx="435">
                  <c:v>5.3780000000000001</c:v>
                </c:pt>
                <c:pt idx="436">
                  <c:v>5.7439999999999998</c:v>
                </c:pt>
                <c:pt idx="437">
                  <c:v>5.7160000000000002</c:v>
                </c:pt>
                <c:pt idx="438">
                  <c:v>5.8179999999999996</c:v>
                </c:pt>
                <c:pt idx="439">
                  <c:v>5.8159999999999998</c:v>
                </c:pt>
                <c:pt idx="440">
                  <c:v>5.8470000000000004</c:v>
                </c:pt>
                <c:pt idx="441">
                  <c:v>5.266</c:v>
                </c:pt>
                <c:pt idx="442">
                  <c:v>5.4669999999999996</c:v>
                </c:pt>
                <c:pt idx="443">
                  <c:v>5.6239999999999997</c:v>
                </c:pt>
                <c:pt idx="444">
                  <c:v>5.8659999999999997</c:v>
                </c:pt>
                <c:pt idx="445">
                  <c:v>5.8070000000000004</c:v>
                </c:pt>
                <c:pt idx="446">
                  <c:v>5.5140000000000002</c:v>
                </c:pt>
                <c:pt idx="447">
                  <c:v>5.3970000000000002</c:v>
                </c:pt>
                <c:pt idx="448">
                  <c:v>5.5839999999999996</c:v>
                </c:pt>
                <c:pt idx="449">
                  <c:v>5.6970000000000001</c:v>
                </c:pt>
                <c:pt idx="450">
                  <c:v>5.7009999999999996</c:v>
                </c:pt>
                <c:pt idx="451">
                  <c:v>5.5439999999999996</c:v>
                </c:pt>
                <c:pt idx="452">
                  <c:v>5.58</c:v>
                </c:pt>
                <c:pt idx="453">
                  <c:v>5.87</c:v>
                </c:pt>
                <c:pt idx="454">
                  <c:v>5.6580000000000004</c:v>
                </c:pt>
                <c:pt idx="455">
                  <c:v>5.516</c:v>
                </c:pt>
                <c:pt idx="456">
                  <c:v>5.5960000000000001</c:v>
                </c:pt>
                <c:pt idx="457">
                  <c:v>5.6379999999999999</c:v>
                </c:pt>
                <c:pt idx="458">
                  <c:v>5.5679999999999996</c:v>
                </c:pt>
                <c:pt idx="459">
                  <c:v>5.6749999999999998</c:v>
                </c:pt>
                <c:pt idx="460">
                  <c:v>5.8090000000000002</c:v>
                </c:pt>
                <c:pt idx="461">
                  <c:v>5.657</c:v>
                </c:pt>
                <c:pt idx="462">
                  <c:v>5.7320000000000002</c:v>
                </c:pt>
                <c:pt idx="463">
                  <c:v>5.77</c:v>
                </c:pt>
                <c:pt idx="464">
                  <c:v>5.5709999999999997</c:v>
                </c:pt>
                <c:pt idx="465">
                  <c:v>5.7220000000000004</c:v>
                </c:pt>
                <c:pt idx="466">
                  <c:v>5.7110000000000003</c:v>
                </c:pt>
                <c:pt idx="467">
                  <c:v>5.8460000000000001</c:v>
                </c:pt>
                <c:pt idx="468">
                  <c:v>5.891</c:v>
                </c:pt>
                <c:pt idx="469">
                  <c:v>5.6289999999999996</c:v>
                </c:pt>
                <c:pt idx="470">
                  <c:v>5.7009999999999996</c:v>
                </c:pt>
                <c:pt idx="471">
                  <c:v>5.7</c:v>
                </c:pt>
                <c:pt idx="472">
                  <c:v>5.6420000000000003</c:v>
                </c:pt>
                <c:pt idx="473">
                  <c:v>5.7649999999999997</c:v>
                </c:pt>
                <c:pt idx="474">
                  <c:v>5.6840000000000002</c:v>
                </c:pt>
                <c:pt idx="475">
                  <c:v>5.8310000000000004</c:v>
                </c:pt>
                <c:pt idx="476">
                  <c:v>5.7229999999999999</c:v>
                </c:pt>
                <c:pt idx="477">
                  <c:v>5.8360000000000003</c:v>
                </c:pt>
                <c:pt idx="478">
                  <c:v>5.633</c:v>
                </c:pt>
                <c:pt idx="479">
                  <c:v>5.7930000000000001</c:v>
                </c:pt>
                <c:pt idx="480">
                  <c:v>5.8010000000000002</c:v>
                </c:pt>
                <c:pt idx="481">
                  <c:v>5.6219999999999999</c:v>
                </c:pt>
                <c:pt idx="482">
                  <c:v>5.7530000000000001</c:v>
                </c:pt>
                <c:pt idx="483">
                  <c:v>5.6589999999999998</c:v>
                </c:pt>
                <c:pt idx="484">
                  <c:v>5.6210000000000004</c:v>
                </c:pt>
                <c:pt idx="485">
                  <c:v>5.8109999999999999</c:v>
                </c:pt>
                <c:pt idx="486">
                  <c:v>5.6310000000000002</c:v>
                </c:pt>
                <c:pt idx="487">
                  <c:v>5.8310000000000004</c:v>
                </c:pt>
                <c:pt idx="488">
                  <c:v>5.7539999999999996</c:v>
                </c:pt>
                <c:pt idx="489">
                  <c:v>5.7640000000000002</c:v>
                </c:pt>
                <c:pt idx="490">
                  <c:v>5.8609999999999998</c:v>
                </c:pt>
                <c:pt idx="491">
                  <c:v>5.7069999999999999</c:v>
                </c:pt>
                <c:pt idx="492">
                  <c:v>5.5890000000000004</c:v>
                </c:pt>
                <c:pt idx="493">
                  <c:v>5.61</c:v>
                </c:pt>
                <c:pt idx="494">
                  <c:v>5.6459999999999999</c:v>
                </c:pt>
                <c:pt idx="495">
                  <c:v>5.7969999999999997</c:v>
                </c:pt>
                <c:pt idx="496">
                  <c:v>5.75</c:v>
                </c:pt>
                <c:pt idx="497">
                  <c:v>5.7220000000000004</c:v>
                </c:pt>
                <c:pt idx="498">
                  <c:v>5.8019999999999996</c:v>
                </c:pt>
                <c:pt idx="499">
                  <c:v>5.6680000000000001</c:v>
                </c:pt>
                <c:pt idx="500">
                  <c:v>5.4279999999999999</c:v>
                </c:pt>
                <c:pt idx="501">
                  <c:v>5.6289999999999996</c:v>
                </c:pt>
                <c:pt idx="502">
                  <c:v>5.6360000000000001</c:v>
                </c:pt>
                <c:pt idx="503">
                  <c:v>5.702</c:v>
                </c:pt>
                <c:pt idx="504">
                  <c:v>5.7249999999999996</c:v>
                </c:pt>
                <c:pt idx="505">
                  <c:v>5.7050000000000001</c:v>
                </c:pt>
                <c:pt idx="506">
                  <c:v>5.694</c:v>
                </c:pt>
                <c:pt idx="507">
                  <c:v>5.7539999999999996</c:v>
                </c:pt>
                <c:pt idx="508">
                  <c:v>5.7389999999999999</c:v>
                </c:pt>
                <c:pt idx="509">
                  <c:v>5.65</c:v>
                </c:pt>
                <c:pt idx="510">
                  <c:v>5.3970000000000002</c:v>
                </c:pt>
                <c:pt idx="511">
                  <c:v>5.6829999999999998</c:v>
                </c:pt>
                <c:pt idx="512">
                  <c:v>5.6289999999999996</c:v>
                </c:pt>
                <c:pt idx="513">
                  <c:v>5.7249999999999996</c:v>
                </c:pt>
                <c:pt idx="514">
                  <c:v>5.7359999999999998</c:v>
                </c:pt>
                <c:pt idx="515">
                  <c:v>5.7089999999999996</c:v>
                </c:pt>
                <c:pt idx="516">
                  <c:v>5.7779999999999996</c:v>
                </c:pt>
                <c:pt idx="517">
                  <c:v>5.7439999999999998</c:v>
                </c:pt>
                <c:pt idx="518">
                  <c:v>5.806</c:v>
                </c:pt>
                <c:pt idx="519">
                  <c:v>5.6710000000000003</c:v>
                </c:pt>
                <c:pt idx="520">
                  <c:v>5.7119999999999997</c:v>
                </c:pt>
                <c:pt idx="521">
                  <c:v>5.4610000000000003</c:v>
                </c:pt>
                <c:pt idx="522">
                  <c:v>5.6429999999999998</c:v>
                </c:pt>
                <c:pt idx="523">
                  <c:v>5.7690000000000001</c:v>
                </c:pt>
                <c:pt idx="524">
                  <c:v>5.6749999999999998</c:v>
                </c:pt>
                <c:pt idx="525">
                  <c:v>5.6230000000000002</c:v>
                </c:pt>
                <c:pt idx="526">
                  <c:v>5.7089999999999996</c:v>
                </c:pt>
                <c:pt idx="527">
                  <c:v>5.6319999999999997</c:v>
                </c:pt>
                <c:pt idx="528">
                  <c:v>5.625</c:v>
                </c:pt>
                <c:pt idx="529">
                  <c:v>5.774</c:v>
                </c:pt>
                <c:pt idx="530">
                  <c:v>5.8630000000000004</c:v>
                </c:pt>
                <c:pt idx="531">
                  <c:v>5.6379999999999999</c:v>
                </c:pt>
                <c:pt idx="532">
                  <c:v>5.601</c:v>
                </c:pt>
                <c:pt idx="533">
                  <c:v>5.56</c:v>
                </c:pt>
                <c:pt idx="534">
                  <c:v>5.468</c:v>
                </c:pt>
                <c:pt idx="535">
                  <c:v>5.5010000000000003</c:v>
                </c:pt>
                <c:pt idx="536">
                  <c:v>5.8360000000000003</c:v>
                </c:pt>
                <c:pt idx="537">
                  <c:v>5.7809999999999997</c:v>
                </c:pt>
                <c:pt idx="538">
                  <c:v>5.7140000000000004</c:v>
                </c:pt>
                <c:pt idx="539">
                  <c:v>5.7960000000000003</c:v>
                </c:pt>
                <c:pt idx="540">
                  <c:v>5.7519999999999998</c:v>
                </c:pt>
                <c:pt idx="541">
                  <c:v>5.4329999999999998</c:v>
                </c:pt>
                <c:pt idx="542">
                  <c:v>5.7530000000000001</c:v>
                </c:pt>
                <c:pt idx="543">
                  <c:v>5.8170000000000002</c:v>
                </c:pt>
                <c:pt idx="544">
                  <c:v>5.7119999999999997</c:v>
                </c:pt>
                <c:pt idx="545">
                  <c:v>5.7640000000000002</c:v>
                </c:pt>
                <c:pt idx="546">
                  <c:v>5.83</c:v>
                </c:pt>
                <c:pt idx="547">
                  <c:v>5.569</c:v>
                </c:pt>
                <c:pt idx="548">
                  <c:v>5.5620000000000003</c:v>
                </c:pt>
                <c:pt idx="549">
                  <c:v>5.681</c:v>
                </c:pt>
                <c:pt idx="550">
                  <c:v>5.72</c:v>
                </c:pt>
                <c:pt idx="551">
                  <c:v>5.6230000000000002</c:v>
                </c:pt>
                <c:pt idx="552">
                  <c:v>5.6310000000000002</c:v>
                </c:pt>
                <c:pt idx="553">
                  <c:v>5.7510000000000003</c:v>
                </c:pt>
                <c:pt idx="554">
                  <c:v>5.5910000000000002</c:v>
                </c:pt>
                <c:pt idx="555">
                  <c:v>5.91</c:v>
                </c:pt>
                <c:pt idx="556">
                  <c:v>5.8520000000000003</c:v>
                </c:pt>
                <c:pt idx="557">
                  <c:v>5.8170000000000002</c:v>
                </c:pt>
                <c:pt idx="558">
                  <c:v>5.665</c:v>
                </c:pt>
                <c:pt idx="559">
                  <c:v>5.7</c:v>
                </c:pt>
                <c:pt idx="560">
                  <c:v>5.8780000000000001</c:v>
                </c:pt>
                <c:pt idx="561">
                  <c:v>5.5490000000000004</c:v>
                </c:pt>
                <c:pt idx="562">
                  <c:v>5.8289999999999997</c:v>
                </c:pt>
                <c:pt idx="563">
                  <c:v>5.5110000000000001</c:v>
                </c:pt>
                <c:pt idx="564">
                  <c:v>5.65</c:v>
                </c:pt>
                <c:pt idx="565">
                  <c:v>5.6369999999999996</c:v>
                </c:pt>
                <c:pt idx="566">
                  <c:v>5.8019999999999996</c:v>
                </c:pt>
                <c:pt idx="567">
                  <c:v>5.6870000000000003</c:v>
                </c:pt>
                <c:pt idx="568">
                  <c:v>5.5270000000000001</c:v>
                </c:pt>
                <c:pt idx="569">
                  <c:v>5.1920000000000002</c:v>
                </c:pt>
                <c:pt idx="570">
                  <c:v>5.718</c:v>
                </c:pt>
                <c:pt idx="571">
                  <c:v>5.5229999999999997</c:v>
                </c:pt>
                <c:pt idx="572">
                  <c:v>5.6379999999999999</c:v>
                </c:pt>
                <c:pt idx="573">
                  <c:v>5.5640000000000001</c:v>
                </c:pt>
                <c:pt idx="574">
                  <c:v>6.0339999999999998</c:v>
                </c:pt>
                <c:pt idx="575">
                  <c:v>5.9160000000000004</c:v>
                </c:pt>
                <c:pt idx="576">
                  <c:v>5.827</c:v>
                </c:pt>
                <c:pt idx="577">
                  <c:v>5.7510000000000003</c:v>
                </c:pt>
                <c:pt idx="578">
                  <c:v>5.7549999999999999</c:v>
                </c:pt>
                <c:pt idx="579">
                  <c:v>5.734</c:v>
                </c:pt>
                <c:pt idx="580">
                  <c:v>5.7530000000000001</c:v>
                </c:pt>
                <c:pt idx="581">
                  <c:v>5.76</c:v>
                </c:pt>
                <c:pt idx="582">
                  <c:v>5.8179999999999996</c:v>
                </c:pt>
                <c:pt idx="583">
                  <c:v>5.7759999999999998</c:v>
                </c:pt>
                <c:pt idx="584">
                  <c:v>5.74</c:v>
                </c:pt>
                <c:pt idx="585">
                  <c:v>5.6319999999999997</c:v>
                </c:pt>
                <c:pt idx="586">
                  <c:v>5.375</c:v>
                </c:pt>
                <c:pt idx="587">
                  <c:v>5.3860000000000001</c:v>
                </c:pt>
                <c:pt idx="588">
                  <c:v>5.3689999999999998</c:v>
                </c:pt>
                <c:pt idx="589">
                  <c:v>5.5129999999999999</c:v>
                </c:pt>
                <c:pt idx="590">
                  <c:v>5.7460000000000004</c:v>
                </c:pt>
                <c:pt idx="591">
                  <c:v>5.4349999999999996</c:v>
                </c:pt>
                <c:pt idx="592">
                  <c:v>5.5380000000000003</c:v>
                </c:pt>
                <c:pt idx="593">
                  <c:v>5.4320000000000004</c:v>
                </c:pt>
                <c:pt idx="594">
                  <c:v>5.5430000000000001</c:v>
                </c:pt>
                <c:pt idx="595">
                  <c:v>5.7850000000000001</c:v>
                </c:pt>
                <c:pt idx="596">
                  <c:v>5.4089999999999998</c:v>
                </c:pt>
                <c:pt idx="597">
                  <c:v>5.5510000000000002</c:v>
                </c:pt>
                <c:pt idx="598">
                  <c:v>5.7290000000000001</c:v>
                </c:pt>
                <c:pt idx="599">
                  <c:v>5.5469999999999997</c:v>
                </c:pt>
                <c:pt idx="600">
                  <c:v>5.4969999999999999</c:v>
                </c:pt>
                <c:pt idx="601">
                  <c:v>5.48</c:v>
                </c:pt>
                <c:pt idx="602">
                  <c:v>5.66</c:v>
                </c:pt>
                <c:pt idx="603">
                  <c:v>5.6630000000000003</c:v>
                </c:pt>
                <c:pt idx="604">
                  <c:v>5.423</c:v>
                </c:pt>
                <c:pt idx="605">
                  <c:v>5.6710000000000003</c:v>
                </c:pt>
                <c:pt idx="606">
                  <c:v>5.585</c:v>
                </c:pt>
                <c:pt idx="607">
                  <c:v>5.6769999999999996</c:v>
                </c:pt>
                <c:pt idx="608">
                  <c:v>5.7169999999999996</c:v>
                </c:pt>
                <c:pt idx="609">
                  <c:v>5.77</c:v>
                </c:pt>
                <c:pt idx="610">
                  <c:v>5.7329999999999997</c:v>
                </c:pt>
                <c:pt idx="611">
                  <c:v>5.6870000000000003</c:v>
                </c:pt>
                <c:pt idx="612">
                  <c:v>5.8310000000000004</c:v>
                </c:pt>
                <c:pt idx="613">
                  <c:v>5.7519999999999998</c:v>
                </c:pt>
                <c:pt idx="614">
                  <c:v>5.8449999999999998</c:v>
                </c:pt>
                <c:pt idx="615">
                  <c:v>5.7149999999999999</c:v>
                </c:pt>
                <c:pt idx="616">
                  <c:v>5.819</c:v>
                </c:pt>
                <c:pt idx="617">
                  <c:v>5.7709999999999999</c:v>
                </c:pt>
                <c:pt idx="618">
                  <c:v>5.8360000000000003</c:v>
                </c:pt>
                <c:pt idx="619">
                  <c:v>5.66</c:v>
                </c:pt>
                <c:pt idx="620">
                  <c:v>5.7859999999999996</c:v>
                </c:pt>
                <c:pt idx="621">
                  <c:v>5.8410000000000002</c:v>
                </c:pt>
                <c:pt idx="622">
                  <c:v>5.7519999999999998</c:v>
                </c:pt>
                <c:pt idx="623">
                  <c:v>5.8150000000000004</c:v>
                </c:pt>
                <c:pt idx="624">
                  <c:v>5.6509999999999998</c:v>
                </c:pt>
                <c:pt idx="625">
                  <c:v>5.8029999999999999</c:v>
                </c:pt>
                <c:pt idx="626">
                  <c:v>5.7380000000000004</c:v>
                </c:pt>
                <c:pt idx="627">
                  <c:v>5.6219999999999999</c:v>
                </c:pt>
                <c:pt idx="628">
                  <c:v>5.6920000000000002</c:v>
                </c:pt>
                <c:pt idx="629">
                  <c:v>5.7160000000000002</c:v>
                </c:pt>
                <c:pt idx="630">
                  <c:v>5.8339999999999996</c:v>
                </c:pt>
                <c:pt idx="631">
                  <c:v>5.7030000000000003</c:v>
                </c:pt>
                <c:pt idx="632">
                  <c:v>5.6980000000000004</c:v>
                </c:pt>
                <c:pt idx="633">
                  <c:v>5.827</c:v>
                </c:pt>
                <c:pt idx="634">
                  <c:v>5.8869999999999996</c:v>
                </c:pt>
                <c:pt idx="635">
                  <c:v>5.7619999999999996</c:v>
                </c:pt>
                <c:pt idx="636">
                  <c:v>5.6079999999999997</c:v>
                </c:pt>
                <c:pt idx="637">
                  <c:v>5.7949999999999999</c:v>
                </c:pt>
                <c:pt idx="638">
                  <c:v>5.6020000000000003</c:v>
                </c:pt>
                <c:pt idx="639">
                  <c:v>5.859</c:v>
                </c:pt>
                <c:pt idx="640">
                  <c:v>5.5789999999999997</c:v>
                </c:pt>
                <c:pt idx="641">
                  <c:v>5.7910000000000004</c:v>
                </c:pt>
                <c:pt idx="642">
                  <c:v>5.81</c:v>
                </c:pt>
                <c:pt idx="643">
                  <c:v>5.7590000000000003</c:v>
                </c:pt>
                <c:pt idx="644">
                  <c:v>5.8360000000000003</c:v>
                </c:pt>
                <c:pt idx="645">
                  <c:v>5.6669999999999998</c:v>
                </c:pt>
                <c:pt idx="646">
                  <c:v>5.59</c:v>
                </c:pt>
                <c:pt idx="647">
                  <c:v>5.5890000000000004</c:v>
                </c:pt>
                <c:pt idx="648">
                  <c:v>5.6269999999999998</c:v>
                </c:pt>
                <c:pt idx="649">
                  <c:v>5.4109999999999996</c:v>
                </c:pt>
                <c:pt idx="650">
                  <c:v>5.4320000000000004</c:v>
                </c:pt>
                <c:pt idx="651">
                  <c:v>5.6719999999999997</c:v>
                </c:pt>
                <c:pt idx="652">
                  <c:v>5.2830000000000004</c:v>
                </c:pt>
                <c:pt idx="653">
                  <c:v>5.56</c:v>
                </c:pt>
                <c:pt idx="654">
                  <c:v>5.5549999999999997</c:v>
                </c:pt>
                <c:pt idx="655">
                  <c:v>5.6589999999999998</c:v>
                </c:pt>
                <c:pt idx="656">
                  <c:v>5.6280000000000001</c:v>
                </c:pt>
                <c:pt idx="657">
                  <c:v>5.73</c:v>
                </c:pt>
                <c:pt idx="658">
                  <c:v>5.5750000000000002</c:v>
                </c:pt>
                <c:pt idx="659">
                  <c:v>5.6950000000000003</c:v>
                </c:pt>
                <c:pt idx="660">
                  <c:v>5.702</c:v>
                </c:pt>
                <c:pt idx="661">
                  <c:v>5.5750000000000002</c:v>
                </c:pt>
                <c:pt idx="662">
                  <c:v>5.6059999999999999</c:v>
                </c:pt>
                <c:pt idx="663">
                  <c:v>5.577</c:v>
                </c:pt>
                <c:pt idx="664">
                  <c:v>5.593</c:v>
                </c:pt>
                <c:pt idx="665">
                  <c:v>5.4130000000000003</c:v>
                </c:pt>
                <c:pt idx="666">
                  <c:v>5.4509999999999996</c:v>
                </c:pt>
                <c:pt idx="667">
                  <c:v>5.5709999999999997</c:v>
                </c:pt>
                <c:pt idx="668">
                  <c:v>5.4450000000000003</c:v>
                </c:pt>
                <c:pt idx="669">
                  <c:v>5.6550000000000002</c:v>
                </c:pt>
                <c:pt idx="670">
                  <c:v>5.8250000000000002</c:v>
                </c:pt>
                <c:pt idx="671">
                  <c:v>5.6470000000000002</c:v>
                </c:pt>
                <c:pt idx="672">
                  <c:v>5.702</c:v>
                </c:pt>
                <c:pt idx="673">
                  <c:v>5.5789999999999997</c:v>
                </c:pt>
                <c:pt idx="674">
                  <c:v>5.6079999999999997</c:v>
                </c:pt>
                <c:pt idx="675">
                  <c:v>5.6040000000000001</c:v>
                </c:pt>
                <c:pt idx="676">
                  <c:v>5.65</c:v>
                </c:pt>
                <c:pt idx="677">
                  <c:v>5.58</c:v>
                </c:pt>
                <c:pt idx="678">
                  <c:v>5.6210000000000004</c:v>
                </c:pt>
                <c:pt idx="679">
                  <c:v>5.609</c:v>
                </c:pt>
                <c:pt idx="680">
                  <c:v>5.6310000000000002</c:v>
                </c:pt>
                <c:pt idx="681">
                  <c:v>5.5860000000000003</c:v>
                </c:pt>
                <c:pt idx="682">
                  <c:v>5.7220000000000004</c:v>
                </c:pt>
                <c:pt idx="683">
                  <c:v>5.7869999999999999</c:v>
                </c:pt>
                <c:pt idx="684">
                  <c:v>5.5049999999999999</c:v>
                </c:pt>
                <c:pt idx="685">
                  <c:v>5.6079999999999997</c:v>
                </c:pt>
                <c:pt idx="686">
                  <c:v>5.5810000000000004</c:v>
                </c:pt>
                <c:pt idx="687">
                  <c:v>5.5609999999999999</c:v>
                </c:pt>
                <c:pt idx="688">
                  <c:v>5.6150000000000002</c:v>
                </c:pt>
                <c:pt idx="689">
                  <c:v>5.6779999999999999</c:v>
                </c:pt>
                <c:pt idx="690">
                  <c:v>5.54</c:v>
                </c:pt>
                <c:pt idx="691">
                  <c:v>5.657</c:v>
                </c:pt>
                <c:pt idx="692">
                  <c:v>5.6260000000000003</c:v>
                </c:pt>
                <c:pt idx="693">
                  <c:v>5.5780000000000003</c:v>
                </c:pt>
                <c:pt idx="694">
                  <c:v>5.5119999999999996</c:v>
                </c:pt>
                <c:pt idx="695">
                  <c:v>5.452</c:v>
                </c:pt>
                <c:pt idx="696">
                  <c:v>5.6559999999999997</c:v>
                </c:pt>
                <c:pt idx="697">
                  <c:v>5.569</c:v>
                </c:pt>
                <c:pt idx="698">
                  <c:v>5.6859999999999999</c:v>
                </c:pt>
                <c:pt idx="699">
                  <c:v>5.8689999999999998</c:v>
                </c:pt>
                <c:pt idx="700">
                  <c:v>5.6909999999999998</c:v>
                </c:pt>
                <c:pt idx="701">
                  <c:v>5.9349999999999996</c:v>
                </c:pt>
                <c:pt idx="702">
                  <c:v>6.0650000000000004</c:v>
                </c:pt>
                <c:pt idx="703">
                  <c:v>5.9359999999999999</c:v>
                </c:pt>
                <c:pt idx="704">
                  <c:v>5.7130000000000001</c:v>
                </c:pt>
                <c:pt idx="705">
                  <c:v>5.4109999999999996</c:v>
                </c:pt>
                <c:pt idx="706">
                  <c:v>5.9720000000000004</c:v>
                </c:pt>
                <c:pt idx="707">
                  <c:v>5.931</c:v>
                </c:pt>
                <c:pt idx="708">
                  <c:v>5.81</c:v>
                </c:pt>
                <c:pt idx="709">
                  <c:v>5.6689999999999996</c:v>
                </c:pt>
                <c:pt idx="710">
                  <c:v>5.5620000000000003</c:v>
                </c:pt>
                <c:pt idx="711">
                  <c:v>5.4269999999999996</c:v>
                </c:pt>
                <c:pt idx="712">
                  <c:v>5.5839999999999996</c:v>
                </c:pt>
                <c:pt idx="713">
                  <c:v>5.7329999999999997</c:v>
                </c:pt>
                <c:pt idx="714">
                  <c:v>5.54</c:v>
                </c:pt>
                <c:pt idx="715">
                  <c:v>5.3390000000000004</c:v>
                </c:pt>
                <c:pt idx="716">
                  <c:v>5.6230000000000002</c:v>
                </c:pt>
                <c:pt idx="717">
                  <c:v>5.5449999999999999</c:v>
                </c:pt>
                <c:pt idx="718">
                  <c:v>5.5620000000000003</c:v>
                </c:pt>
                <c:pt idx="719">
                  <c:v>5.6180000000000003</c:v>
                </c:pt>
                <c:pt idx="720">
                  <c:v>5.5430000000000001</c:v>
                </c:pt>
                <c:pt idx="721">
                  <c:v>5.6059999999999999</c:v>
                </c:pt>
                <c:pt idx="722">
                  <c:v>5.4859999999999998</c:v>
                </c:pt>
                <c:pt idx="723">
                  <c:v>5.5759999999999996</c:v>
                </c:pt>
                <c:pt idx="724">
                  <c:v>5.7590000000000003</c:v>
                </c:pt>
                <c:pt idx="725">
                  <c:v>5.6230000000000002</c:v>
                </c:pt>
                <c:pt idx="726">
                  <c:v>5.665</c:v>
                </c:pt>
                <c:pt idx="727">
                  <c:v>5.492</c:v>
                </c:pt>
                <c:pt idx="728">
                  <c:v>5.5739999999999998</c:v>
                </c:pt>
                <c:pt idx="729">
                  <c:v>5.6520000000000001</c:v>
                </c:pt>
                <c:pt idx="730">
                  <c:v>5.4870000000000001</c:v>
                </c:pt>
                <c:pt idx="731">
                  <c:v>5.5780000000000003</c:v>
                </c:pt>
                <c:pt idx="732">
                  <c:v>5.4909999999999997</c:v>
                </c:pt>
                <c:pt idx="733">
                  <c:v>5.6619999999999999</c:v>
                </c:pt>
                <c:pt idx="734">
                  <c:v>5.5460000000000003</c:v>
                </c:pt>
                <c:pt idx="735">
                  <c:v>5.64</c:v>
                </c:pt>
                <c:pt idx="736">
                  <c:v>5.609</c:v>
                </c:pt>
                <c:pt idx="737">
                  <c:v>5.3070000000000004</c:v>
                </c:pt>
                <c:pt idx="738">
                  <c:v>5.2210000000000001</c:v>
                </c:pt>
                <c:pt idx="739">
                  <c:v>5.3280000000000003</c:v>
                </c:pt>
                <c:pt idx="740">
                  <c:v>5.5060000000000002</c:v>
                </c:pt>
                <c:pt idx="741">
                  <c:v>5.7380000000000004</c:v>
                </c:pt>
                <c:pt idx="742">
                  <c:v>5.657</c:v>
                </c:pt>
                <c:pt idx="743">
                  <c:v>5.3470000000000004</c:v>
                </c:pt>
                <c:pt idx="744">
                  <c:v>5.1890000000000001</c:v>
                </c:pt>
                <c:pt idx="745">
                  <c:v>5.6230000000000002</c:v>
                </c:pt>
                <c:pt idx="746">
                  <c:v>5.4459999999999997</c:v>
                </c:pt>
                <c:pt idx="747">
                  <c:v>5.3129999999999997</c:v>
                </c:pt>
                <c:pt idx="748">
                  <c:v>5.4269999999999996</c:v>
                </c:pt>
                <c:pt idx="749">
                  <c:v>5.2539999999999996</c:v>
                </c:pt>
                <c:pt idx="750">
                  <c:v>5.3719999999999999</c:v>
                </c:pt>
                <c:pt idx="751">
                  <c:v>5.6440000000000001</c:v>
                </c:pt>
                <c:pt idx="752">
                  <c:v>5.4880000000000004</c:v>
                </c:pt>
                <c:pt idx="753">
                  <c:v>5.64</c:v>
                </c:pt>
                <c:pt idx="754">
                  <c:v>5.5810000000000004</c:v>
                </c:pt>
                <c:pt idx="755">
                  <c:v>5.7190000000000003</c:v>
                </c:pt>
                <c:pt idx="756">
                  <c:v>5.4029999999999996</c:v>
                </c:pt>
                <c:pt idx="757">
                  <c:v>5.54</c:v>
                </c:pt>
                <c:pt idx="758">
                  <c:v>5.7110000000000003</c:v>
                </c:pt>
                <c:pt idx="759">
                  <c:v>5.3609999999999998</c:v>
                </c:pt>
                <c:pt idx="760">
                  <c:v>5.18</c:v>
                </c:pt>
                <c:pt idx="761">
                  <c:v>5.3010000000000002</c:v>
                </c:pt>
                <c:pt idx="762">
                  <c:v>5.3159999999999998</c:v>
                </c:pt>
                <c:pt idx="763">
                  <c:v>5.2839999999999998</c:v>
                </c:pt>
                <c:pt idx="764">
                  <c:v>5.4130000000000003</c:v>
                </c:pt>
                <c:pt idx="765">
                  <c:v>4.9720000000000004</c:v>
                </c:pt>
                <c:pt idx="766">
                  <c:v>4.9390000000000001</c:v>
                </c:pt>
                <c:pt idx="767">
                  <c:v>5.2220000000000004</c:v>
                </c:pt>
                <c:pt idx="768">
                  <c:v>5.3140000000000001</c:v>
                </c:pt>
                <c:pt idx="769">
                  <c:v>5.024</c:v>
                </c:pt>
                <c:pt idx="770">
                  <c:v>5.2720000000000002</c:v>
                </c:pt>
                <c:pt idx="771">
                  <c:v>5.2220000000000004</c:v>
                </c:pt>
                <c:pt idx="772">
                  <c:v>5.2240000000000002</c:v>
                </c:pt>
                <c:pt idx="773">
                  <c:v>5.0259999999999998</c:v>
                </c:pt>
                <c:pt idx="774">
                  <c:v>5.1639999999999997</c:v>
                </c:pt>
                <c:pt idx="775">
                  <c:v>5.173</c:v>
                </c:pt>
                <c:pt idx="776">
                  <c:v>5.2720000000000002</c:v>
                </c:pt>
                <c:pt idx="777">
                  <c:v>5.3840000000000003</c:v>
                </c:pt>
                <c:pt idx="778">
                  <c:v>5.2</c:v>
                </c:pt>
                <c:pt idx="779">
                  <c:v>5.1470000000000002</c:v>
                </c:pt>
                <c:pt idx="780">
                  <c:v>5.2309999999999999</c:v>
                </c:pt>
                <c:pt idx="781">
                  <c:v>5.194</c:v>
                </c:pt>
                <c:pt idx="782">
                  <c:v>5.048</c:v>
                </c:pt>
                <c:pt idx="783">
                  <c:v>5.12</c:v>
                </c:pt>
                <c:pt idx="784">
                  <c:v>5.0620000000000003</c:v>
                </c:pt>
                <c:pt idx="785">
                  <c:v>5.524</c:v>
                </c:pt>
                <c:pt idx="786">
                  <c:v>5.2370000000000001</c:v>
                </c:pt>
                <c:pt idx="787">
                  <c:v>5.2119999999999997</c:v>
                </c:pt>
                <c:pt idx="788">
                  <c:v>5.04</c:v>
                </c:pt>
                <c:pt idx="789">
                  <c:v>5.1859999999999999</c:v>
                </c:pt>
                <c:pt idx="790">
                  <c:v>5.3310000000000004</c:v>
                </c:pt>
                <c:pt idx="791">
                  <c:v>5.1719999999999997</c:v>
                </c:pt>
                <c:pt idx="792">
                  <c:v>5.1349999999999998</c:v>
                </c:pt>
                <c:pt idx="793">
                  <c:v>5.0309999999999997</c:v>
                </c:pt>
                <c:pt idx="794">
                  <c:v>4.843</c:v>
                </c:pt>
                <c:pt idx="795">
                  <c:v>4.9550000000000001</c:v>
                </c:pt>
                <c:pt idx="796">
                  <c:v>5.1159999999999997</c:v>
                </c:pt>
                <c:pt idx="797">
                  <c:v>5.0949999999999998</c:v>
                </c:pt>
                <c:pt idx="798">
                  <c:v>5.3079999999999998</c:v>
                </c:pt>
                <c:pt idx="799">
                  <c:v>5.3760000000000003</c:v>
                </c:pt>
                <c:pt idx="800">
                  <c:v>5.0910000000000002</c:v>
                </c:pt>
                <c:pt idx="801">
                  <c:v>5.2140000000000004</c:v>
                </c:pt>
                <c:pt idx="802">
                  <c:v>5.0010000000000003</c:v>
                </c:pt>
                <c:pt idx="803">
                  <c:v>5.1139999999999999</c:v>
                </c:pt>
                <c:pt idx="804">
                  <c:v>5.03</c:v>
                </c:pt>
                <c:pt idx="805">
                  <c:v>4.9569999999999999</c:v>
                </c:pt>
                <c:pt idx="806">
                  <c:v>5.173</c:v>
                </c:pt>
                <c:pt idx="807">
                  <c:v>5.0750000000000002</c:v>
                </c:pt>
                <c:pt idx="808">
                  <c:v>5.2279999999999998</c:v>
                </c:pt>
                <c:pt idx="809">
                  <c:v>4.9610000000000003</c:v>
                </c:pt>
                <c:pt idx="810">
                  <c:v>5.1529999999999996</c:v>
                </c:pt>
                <c:pt idx="811">
                  <c:v>5.15</c:v>
                </c:pt>
                <c:pt idx="812">
                  <c:v>5.0910000000000002</c:v>
                </c:pt>
                <c:pt idx="813">
                  <c:v>5.0739999999999998</c:v>
                </c:pt>
                <c:pt idx="814">
                  <c:v>5.0869999999999997</c:v>
                </c:pt>
                <c:pt idx="815">
                  <c:v>5.1470000000000002</c:v>
                </c:pt>
                <c:pt idx="816">
                  <c:v>5.3070000000000004</c:v>
                </c:pt>
                <c:pt idx="817">
                  <c:v>4.8319999999999999</c:v>
                </c:pt>
                <c:pt idx="818">
                  <c:v>5.0369999999999999</c:v>
                </c:pt>
                <c:pt idx="819">
                  <c:v>5.3730000000000002</c:v>
                </c:pt>
                <c:pt idx="820">
                  <c:v>5.2309999999999999</c:v>
                </c:pt>
                <c:pt idx="821">
                  <c:v>4.976</c:v>
                </c:pt>
                <c:pt idx="822">
                  <c:v>5.28</c:v>
                </c:pt>
                <c:pt idx="823">
                  <c:v>5.149</c:v>
                </c:pt>
                <c:pt idx="824">
                  <c:v>5.0599999999999996</c:v>
                </c:pt>
                <c:pt idx="825">
                  <c:v>4.9770000000000003</c:v>
                </c:pt>
                <c:pt idx="826">
                  <c:v>5.0960000000000001</c:v>
                </c:pt>
                <c:pt idx="827">
                  <c:v>4.9690000000000003</c:v>
                </c:pt>
                <c:pt idx="828">
                  <c:v>5.2919999999999998</c:v>
                </c:pt>
                <c:pt idx="829">
                  <c:v>5.2140000000000004</c:v>
                </c:pt>
                <c:pt idx="830">
                  <c:v>5.3090000000000002</c:v>
                </c:pt>
                <c:pt idx="831">
                  <c:v>5.2210000000000001</c:v>
                </c:pt>
                <c:pt idx="832">
                  <c:v>5.3449999999999998</c:v>
                </c:pt>
                <c:pt idx="833">
                  <c:v>5.04</c:v>
                </c:pt>
                <c:pt idx="834">
                  <c:v>5.1769999999999996</c:v>
                </c:pt>
                <c:pt idx="835">
                  <c:v>5.3540000000000001</c:v>
                </c:pt>
                <c:pt idx="836">
                  <c:v>5.59</c:v>
                </c:pt>
                <c:pt idx="837">
                  <c:v>5.4029999999999996</c:v>
                </c:pt>
                <c:pt idx="838">
                  <c:v>5.4240000000000004</c:v>
                </c:pt>
                <c:pt idx="839">
                  <c:v>5.4859999999999998</c:v>
                </c:pt>
                <c:pt idx="840">
                  <c:v>5.41</c:v>
                </c:pt>
                <c:pt idx="841">
                  <c:v>5.6219999999999999</c:v>
                </c:pt>
                <c:pt idx="842">
                  <c:v>5.4630000000000001</c:v>
                </c:pt>
                <c:pt idx="843">
                  <c:v>5.6719999999999997</c:v>
                </c:pt>
                <c:pt idx="844">
                  <c:v>5.4240000000000004</c:v>
                </c:pt>
                <c:pt idx="845">
                  <c:v>5.4969999999999999</c:v>
                </c:pt>
                <c:pt idx="846">
                  <c:v>5.5229999999999997</c:v>
                </c:pt>
                <c:pt idx="847">
                  <c:v>5.4260000000000002</c:v>
                </c:pt>
                <c:pt idx="848">
                  <c:v>5.5389999999999997</c:v>
                </c:pt>
                <c:pt idx="849">
                  <c:v>5.6219999999999999</c:v>
                </c:pt>
                <c:pt idx="850">
                  <c:v>5.5350000000000001</c:v>
                </c:pt>
                <c:pt idx="851">
                  <c:v>5.6680000000000001</c:v>
                </c:pt>
                <c:pt idx="852">
                  <c:v>5.4459999999999997</c:v>
                </c:pt>
                <c:pt idx="853">
                  <c:v>5.8460000000000001</c:v>
                </c:pt>
                <c:pt idx="854">
                  <c:v>5.6230000000000002</c:v>
                </c:pt>
                <c:pt idx="855">
                  <c:v>5.6440000000000001</c:v>
                </c:pt>
                <c:pt idx="856">
                  <c:v>5.7210000000000001</c:v>
                </c:pt>
                <c:pt idx="857">
                  <c:v>5.399</c:v>
                </c:pt>
                <c:pt idx="858">
                  <c:v>5.492</c:v>
                </c:pt>
                <c:pt idx="859">
                  <c:v>5.4379999999999997</c:v>
                </c:pt>
                <c:pt idx="860">
                  <c:v>5.6230000000000002</c:v>
                </c:pt>
                <c:pt idx="861">
                  <c:v>5.633</c:v>
                </c:pt>
                <c:pt idx="862">
                  <c:v>5.6890000000000001</c:v>
                </c:pt>
                <c:pt idx="863">
                  <c:v>5.6589999999999998</c:v>
                </c:pt>
                <c:pt idx="864">
                  <c:v>5.51</c:v>
                </c:pt>
                <c:pt idx="865">
                  <c:v>5.4180000000000001</c:v>
                </c:pt>
                <c:pt idx="866">
                  <c:v>5.2530000000000001</c:v>
                </c:pt>
                <c:pt idx="867">
                  <c:v>5.6710000000000003</c:v>
                </c:pt>
                <c:pt idx="868">
                  <c:v>5.399</c:v>
                </c:pt>
                <c:pt idx="869">
                  <c:v>5.3120000000000003</c:v>
                </c:pt>
                <c:pt idx="870">
                  <c:v>5.1989999999999998</c:v>
                </c:pt>
                <c:pt idx="871">
                  <c:v>5.5570000000000004</c:v>
                </c:pt>
                <c:pt idx="872">
                  <c:v>5.65</c:v>
                </c:pt>
                <c:pt idx="873">
                  <c:v>5.5650000000000004</c:v>
                </c:pt>
                <c:pt idx="874">
                  <c:v>5.65</c:v>
                </c:pt>
                <c:pt idx="875">
                  <c:v>5.6029999999999998</c:v>
                </c:pt>
                <c:pt idx="876">
                  <c:v>5.6310000000000002</c:v>
                </c:pt>
                <c:pt idx="877">
                  <c:v>5.4980000000000002</c:v>
                </c:pt>
                <c:pt idx="878">
                  <c:v>5.2939999999999996</c:v>
                </c:pt>
                <c:pt idx="879">
                  <c:v>5.367</c:v>
                </c:pt>
                <c:pt idx="880">
                  <c:v>5.6150000000000002</c:v>
                </c:pt>
                <c:pt idx="881">
                  <c:v>5.4329999999999998</c:v>
                </c:pt>
                <c:pt idx="882">
                  <c:v>5.4180000000000001</c:v>
                </c:pt>
                <c:pt idx="883">
                  <c:v>5.4729999999999999</c:v>
                </c:pt>
                <c:pt idx="884">
                  <c:v>5.4240000000000004</c:v>
                </c:pt>
                <c:pt idx="885">
                  <c:v>5.4450000000000003</c:v>
                </c:pt>
                <c:pt idx="886">
                  <c:v>5.7</c:v>
                </c:pt>
                <c:pt idx="887">
                  <c:v>5.6710000000000003</c:v>
                </c:pt>
                <c:pt idx="888">
                  <c:v>5.6139999999999999</c:v>
                </c:pt>
                <c:pt idx="889">
                  <c:v>5.6239999999999997</c:v>
                </c:pt>
                <c:pt idx="890">
                  <c:v>5.6059999999999999</c:v>
                </c:pt>
                <c:pt idx="891">
                  <c:v>5.4329999999999998</c:v>
                </c:pt>
                <c:pt idx="892">
                  <c:v>5.423</c:v>
                </c:pt>
                <c:pt idx="893">
                  <c:v>5.2709999999999999</c:v>
                </c:pt>
                <c:pt idx="894">
                  <c:v>5.6849999999999996</c:v>
                </c:pt>
                <c:pt idx="895">
                  <c:v>5.3789999999999996</c:v>
                </c:pt>
                <c:pt idx="896">
                  <c:v>5.6120000000000001</c:v>
                </c:pt>
                <c:pt idx="897">
                  <c:v>5.4249999999999998</c:v>
                </c:pt>
                <c:pt idx="898">
                  <c:v>5.4210000000000003</c:v>
                </c:pt>
                <c:pt idx="899">
                  <c:v>5.7510000000000003</c:v>
                </c:pt>
                <c:pt idx="900">
                  <c:v>5.68</c:v>
                </c:pt>
                <c:pt idx="901">
                  <c:v>5.5629999999999997</c:v>
                </c:pt>
                <c:pt idx="902">
                  <c:v>5.7869999999999999</c:v>
                </c:pt>
                <c:pt idx="903">
                  <c:v>5.7949999999999999</c:v>
                </c:pt>
                <c:pt idx="904">
                  <c:v>5.4660000000000002</c:v>
                </c:pt>
                <c:pt idx="905">
                  <c:v>5.4870000000000001</c:v>
                </c:pt>
                <c:pt idx="906">
                  <c:v>5.6280000000000001</c:v>
                </c:pt>
                <c:pt idx="907">
                  <c:v>5.4790000000000001</c:v>
                </c:pt>
                <c:pt idx="908">
                  <c:v>5.5460000000000003</c:v>
                </c:pt>
                <c:pt idx="909">
                  <c:v>5.6040000000000001</c:v>
                </c:pt>
                <c:pt idx="910">
                  <c:v>5.5060000000000002</c:v>
                </c:pt>
                <c:pt idx="911">
                  <c:v>5.577</c:v>
                </c:pt>
                <c:pt idx="912">
                  <c:v>5.73</c:v>
                </c:pt>
                <c:pt idx="913">
                  <c:v>5.7949999999999999</c:v>
                </c:pt>
                <c:pt idx="914">
                  <c:v>5.4870000000000001</c:v>
                </c:pt>
                <c:pt idx="915">
                  <c:v>5.69</c:v>
                </c:pt>
                <c:pt idx="916">
                  <c:v>5.5289999999999999</c:v>
                </c:pt>
                <c:pt idx="917">
                  <c:v>5.4729999999999999</c:v>
                </c:pt>
                <c:pt idx="918">
                  <c:v>5.4710000000000001</c:v>
                </c:pt>
                <c:pt idx="919">
                  <c:v>5.6959999999999997</c:v>
                </c:pt>
                <c:pt idx="920">
                  <c:v>5.702</c:v>
                </c:pt>
                <c:pt idx="921">
                  <c:v>5.8159999999999998</c:v>
                </c:pt>
                <c:pt idx="922">
                  <c:v>5.8419999999999996</c:v>
                </c:pt>
                <c:pt idx="923">
                  <c:v>5.7809999999999997</c:v>
                </c:pt>
                <c:pt idx="924">
                  <c:v>5.6260000000000003</c:v>
                </c:pt>
                <c:pt idx="925">
                  <c:v>5.7649999999999997</c:v>
                </c:pt>
                <c:pt idx="926">
                  <c:v>5.5519999999999996</c:v>
                </c:pt>
                <c:pt idx="927">
                  <c:v>5.6349999999999998</c:v>
                </c:pt>
                <c:pt idx="928">
                  <c:v>5.6449999999999996</c:v>
                </c:pt>
                <c:pt idx="929">
                  <c:v>5.7140000000000004</c:v>
                </c:pt>
                <c:pt idx="930">
                  <c:v>5.5469999999999997</c:v>
                </c:pt>
                <c:pt idx="931">
                  <c:v>5.5570000000000004</c:v>
                </c:pt>
                <c:pt idx="932">
                  <c:v>5.6539999999999999</c:v>
                </c:pt>
                <c:pt idx="933">
                  <c:v>5.66</c:v>
                </c:pt>
                <c:pt idx="934">
                  <c:v>5.681</c:v>
                </c:pt>
                <c:pt idx="935">
                  <c:v>5.851</c:v>
                </c:pt>
                <c:pt idx="936">
                  <c:v>5.7009999999999996</c:v>
                </c:pt>
                <c:pt idx="937">
                  <c:v>5.7640000000000002</c:v>
                </c:pt>
                <c:pt idx="938">
                  <c:v>5.59</c:v>
                </c:pt>
                <c:pt idx="939">
                  <c:v>5.6130000000000004</c:v>
                </c:pt>
                <c:pt idx="940">
                  <c:v>5.7370000000000001</c:v>
                </c:pt>
                <c:pt idx="941">
                  <c:v>5.601</c:v>
                </c:pt>
                <c:pt idx="942">
                  <c:v>5.819</c:v>
                </c:pt>
                <c:pt idx="943">
                  <c:v>5.883</c:v>
                </c:pt>
                <c:pt idx="944">
                  <c:v>5.53</c:v>
                </c:pt>
                <c:pt idx="945">
                  <c:v>5.6319999999999997</c:v>
                </c:pt>
                <c:pt idx="946">
                  <c:v>5.7869999999999999</c:v>
                </c:pt>
                <c:pt idx="947">
                  <c:v>5.7809999999999997</c:v>
                </c:pt>
                <c:pt idx="948">
                  <c:v>5.766</c:v>
                </c:pt>
                <c:pt idx="949">
                  <c:v>5.7489999999999997</c:v>
                </c:pt>
                <c:pt idx="950">
                  <c:v>5.6449999999999996</c:v>
                </c:pt>
                <c:pt idx="951">
                  <c:v>5.8109999999999999</c:v>
                </c:pt>
                <c:pt idx="952">
                  <c:v>5.6230000000000002</c:v>
                </c:pt>
                <c:pt idx="953">
                  <c:v>5.8380000000000001</c:v>
                </c:pt>
                <c:pt idx="954">
                  <c:v>5.7489999999999997</c:v>
                </c:pt>
                <c:pt idx="955">
                  <c:v>5.8789999999999996</c:v>
                </c:pt>
                <c:pt idx="956">
                  <c:v>5.851</c:v>
                </c:pt>
                <c:pt idx="957">
                  <c:v>5.8360000000000003</c:v>
                </c:pt>
                <c:pt idx="958">
                  <c:v>5.8070000000000004</c:v>
                </c:pt>
                <c:pt idx="959">
                  <c:v>5.8970000000000002</c:v>
                </c:pt>
                <c:pt idx="960">
                  <c:v>5.8470000000000004</c:v>
                </c:pt>
                <c:pt idx="961">
                  <c:v>5.71</c:v>
                </c:pt>
                <c:pt idx="962">
                  <c:v>5.875</c:v>
                </c:pt>
                <c:pt idx="963">
                  <c:v>5.74</c:v>
                </c:pt>
                <c:pt idx="964">
                  <c:v>5.8250000000000002</c:v>
                </c:pt>
                <c:pt idx="965">
                  <c:v>5.6319999999999997</c:v>
                </c:pt>
                <c:pt idx="966">
                  <c:v>5.75</c:v>
                </c:pt>
                <c:pt idx="967">
                  <c:v>5.734</c:v>
                </c:pt>
                <c:pt idx="968">
                  <c:v>5.57</c:v>
                </c:pt>
                <c:pt idx="969">
                  <c:v>5.4889999999999999</c:v>
                </c:pt>
                <c:pt idx="970">
                  <c:v>5.633</c:v>
                </c:pt>
                <c:pt idx="971">
                  <c:v>5.6070000000000002</c:v>
                </c:pt>
                <c:pt idx="972">
                  <c:v>5.7569999999999997</c:v>
                </c:pt>
                <c:pt idx="973">
                  <c:v>5.8819999999999997</c:v>
                </c:pt>
                <c:pt idx="974">
                  <c:v>5.7430000000000003</c:v>
                </c:pt>
                <c:pt idx="975">
                  <c:v>5.6920000000000002</c:v>
                </c:pt>
                <c:pt idx="976">
                  <c:v>5.8540000000000001</c:v>
                </c:pt>
                <c:pt idx="977">
                  <c:v>5.8140000000000001</c:v>
                </c:pt>
                <c:pt idx="978">
                  <c:v>5.7370000000000001</c:v>
                </c:pt>
                <c:pt idx="979">
                  <c:v>5.7050000000000001</c:v>
                </c:pt>
                <c:pt idx="980">
                  <c:v>5.8029999999999999</c:v>
                </c:pt>
                <c:pt idx="981">
                  <c:v>5.7640000000000002</c:v>
                </c:pt>
                <c:pt idx="982">
                  <c:v>5.4790000000000001</c:v>
                </c:pt>
                <c:pt idx="983">
                  <c:v>5.7939999999999996</c:v>
                </c:pt>
                <c:pt idx="984">
                  <c:v>5.7080000000000002</c:v>
                </c:pt>
                <c:pt idx="985">
                  <c:v>5.6719999999999997</c:v>
                </c:pt>
                <c:pt idx="986">
                  <c:v>5.8390000000000004</c:v>
                </c:pt>
                <c:pt idx="987">
                  <c:v>5.899</c:v>
                </c:pt>
                <c:pt idx="988">
                  <c:v>5.74</c:v>
                </c:pt>
                <c:pt idx="989">
                  <c:v>5.72</c:v>
                </c:pt>
                <c:pt idx="990">
                  <c:v>5.64</c:v>
                </c:pt>
                <c:pt idx="991">
                  <c:v>5.7439999999999998</c:v>
                </c:pt>
                <c:pt idx="992">
                  <c:v>5.7779999999999996</c:v>
                </c:pt>
                <c:pt idx="993">
                  <c:v>5.6890000000000001</c:v>
                </c:pt>
                <c:pt idx="994">
                  <c:v>5.9020000000000001</c:v>
                </c:pt>
                <c:pt idx="995">
                  <c:v>5.5960000000000001</c:v>
                </c:pt>
                <c:pt idx="996">
                  <c:v>5.6840000000000002</c:v>
                </c:pt>
                <c:pt idx="997">
                  <c:v>5.7720000000000002</c:v>
                </c:pt>
                <c:pt idx="998">
                  <c:v>5.7409999999999997</c:v>
                </c:pt>
                <c:pt idx="999">
                  <c:v>5.2990000000000004</c:v>
                </c:pt>
                <c:pt idx="1000">
                  <c:v>5.4710000000000001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7-4D46-A861-795742F07029}"/>
            </c:ext>
          </c:extLst>
        </c:ser>
        <c:ser>
          <c:idx val="2"/>
          <c:order val="2"/>
          <c:tx>
            <c:strRef>
              <c:f>RG!$G$1</c:f>
              <c:strCache>
                <c:ptCount val="1"/>
                <c:pt idx="0">
                  <c:v>CID-8895340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RG!$D$2:$D$1002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RG!$G$2:$G$1002</c:f>
              <c:numCache>
                <c:formatCode>General</c:formatCode>
                <c:ptCount val="1001"/>
                <c:pt idx="0">
                  <c:v>4.3460000000000001</c:v>
                </c:pt>
                <c:pt idx="1">
                  <c:v>4.4219999999999997</c:v>
                </c:pt>
                <c:pt idx="2">
                  <c:v>4.3419999999999996</c:v>
                </c:pt>
                <c:pt idx="3">
                  <c:v>4.391</c:v>
                </c:pt>
                <c:pt idx="4">
                  <c:v>4.2169999999999996</c:v>
                </c:pt>
                <c:pt idx="5">
                  <c:v>4.1879999999999997</c:v>
                </c:pt>
                <c:pt idx="6">
                  <c:v>4.4509999999999996</c:v>
                </c:pt>
                <c:pt idx="7">
                  <c:v>4.3410000000000002</c:v>
                </c:pt>
                <c:pt idx="8">
                  <c:v>4.3490000000000002</c:v>
                </c:pt>
                <c:pt idx="9">
                  <c:v>4.2380000000000004</c:v>
                </c:pt>
                <c:pt idx="10">
                  <c:v>4.21</c:v>
                </c:pt>
                <c:pt idx="11">
                  <c:v>4.1660000000000004</c:v>
                </c:pt>
                <c:pt idx="12">
                  <c:v>4.2469999999999999</c:v>
                </c:pt>
                <c:pt idx="13">
                  <c:v>4.1959999999999997</c:v>
                </c:pt>
                <c:pt idx="14">
                  <c:v>4.1130000000000004</c:v>
                </c:pt>
                <c:pt idx="15">
                  <c:v>4.0309999999999997</c:v>
                </c:pt>
                <c:pt idx="16">
                  <c:v>4.0640000000000001</c:v>
                </c:pt>
                <c:pt idx="17">
                  <c:v>4.1769999999999996</c:v>
                </c:pt>
                <c:pt idx="18">
                  <c:v>4.1529999999999996</c:v>
                </c:pt>
                <c:pt idx="19">
                  <c:v>4.1870000000000003</c:v>
                </c:pt>
                <c:pt idx="20">
                  <c:v>3.9950000000000001</c:v>
                </c:pt>
                <c:pt idx="21">
                  <c:v>4.0919999999999996</c:v>
                </c:pt>
                <c:pt idx="22">
                  <c:v>3.964</c:v>
                </c:pt>
                <c:pt idx="23">
                  <c:v>4.0199999999999996</c:v>
                </c:pt>
                <c:pt idx="24">
                  <c:v>4.0410000000000004</c:v>
                </c:pt>
                <c:pt idx="25">
                  <c:v>4.09</c:v>
                </c:pt>
                <c:pt idx="26">
                  <c:v>4.1440000000000001</c:v>
                </c:pt>
                <c:pt idx="27">
                  <c:v>4.1529999999999996</c:v>
                </c:pt>
                <c:pt idx="28">
                  <c:v>3.9529999999999998</c:v>
                </c:pt>
                <c:pt idx="29">
                  <c:v>4.0679999999999996</c:v>
                </c:pt>
                <c:pt idx="30">
                  <c:v>4.1589999999999998</c:v>
                </c:pt>
                <c:pt idx="31">
                  <c:v>4.0570000000000004</c:v>
                </c:pt>
                <c:pt idx="32">
                  <c:v>4.093</c:v>
                </c:pt>
                <c:pt idx="33">
                  <c:v>4.1070000000000002</c:v>
                </c:pt>
                <c:pt idx="34">
                  <c:v>3.992</c:v>
                </c:pt>
                <c:pt idx="35">
                  <c:v>4.18</c:v>
                </c:pt>
                <c:pt idx="36">
                  <c:v>4.1760000000000002</c:v>
                </c:pt>
                <c:pt idx="37">
                  <c:v>4.04</c:v>
                </c:pt>
                <c:pt idx="38">
                  <c:v>4.0510000000000002</c:v>
                </c:pt>
                <c:pt idx="39">
                  <c:v>3.952</c:v>
                </c:pt>
                <c:pt idx="40">
                  <c:v>3.976</c:v>
                </c:pt>
                <c:pt idx="41">
                  <c:v>3.9990000000000001</c:v>
                </c:pt>
                <c:pt idx="42">
                  <c:v>3.9940000000000002</c:v>
                </c:pt>
                <c:pt idx="43">
                  <c:v>4.2050000000000001</c:v>
                </c:pt>
                <c:pt idx="44">
                  <c:v>3.9630000000000001</c:v>
                </c:pt>
                <c:pt idx="45">
                  <c:v>3.996</c:v>
                </c:pt>
                <c:pt idx="46">
                  <c:v>4.0190000000000001</c:v>
                </c:pt>
                <c:pt idx="47">
                  <c:v>3.9510000000000001</c:v>
                </c:pt>
                <c:pt idx="48">
                  <c:v>4.1130000000000004</c:v>
                </c:pt>
                <c:pt idx="49">
                  <c:v>3.9580000000000002</c:v>
                </c:pt>
                <c:pt idx="50">
                  <c:v>4.0289999999999999</c:v>
                </c:pt>
                <c:pt idx="51">
                  <c:v>4.1340000000000003</c:v>
                </c:pt>
                <c:pt idx="52">
                  <c:v>4.0970000000000004</c:v>
                </c:pt>
                <c:pt idx="53">
                  <c:v>4.085</c:v>
                </c:pt>
                <c:pt idx="54">
                  <c:v>4.085</c:v>
                </c:pt>
                <c:pt idx="55">
                  <c:v>4.0949999999999998</c:v>
                </c:pt>
                <c:pt idx="56">
                  <c:v>4.1440000000000001</c:v>
                </c:pt>
                <c:pt idx="57">
                  <c:v>4.048</c:v>
                </c:pt>
                <c:pt idx="58">
                  <c:v>4.0140000000000002</c:v>
                </c:pt>
                <c:pt idx="59">
                  <c:v>3.7429999999999999</c:v>
                </c:pt>
                <c:pt idx="60">
                  <c:v>4.0410000000000004</c:v>
                </c:pt>
                <c:pt idx="61">
                  <c:v>4.1379999999999999</c:v>
                </c:pt>
                <c:pt idx="62">
                  <c:v>3.9430000000000001</c:v>
                </c:pt>
                <c:pt idx="63">
                  <c:v>4.1929999999999996</c:v>
                </c:pt>
                <c:pt idx="64">
                  <c:v>4.1689999999999996</c:v>
                </c:pt>
                <c:pt idx="65">
                  <c:v>4.3310000000000004</c:v>
                </c:pt>
                <c:pt idx="66">
                  <c:v>4.0720000000000001</c:v>
                </c:pt>
                <c:pt idx="67">
                  <c:v>4.2160000000000002</c:v>
                </c:pt>
                <c:pt idx="68">
                  <c:v>4.0090000000000003</c:v>
                </c:pt>
                <c:pt idx="69">
                  <c:v>4.1459999999999999</c:v>
                </c:pt>
                <c:pt idx="70">
                  <c:v>4.1580000000000004</c:v>
                </c:pt>
                <c:pt idx="71">
                  <c:v>4.1210000000000004</c:v>
                </c:pt>
                <c:pt idx="72">
                  <c:v>4.008</c:v>
                </c:pt>
                <c:pt idx="73">
                  <c:v>4.2240000000000002</c:v>
                </c:pt>
                <c:pt idx="74">
                  <c:v>4.1159999999999997</c:v>
                </c:pt>
                <c:pt idx="75">
                  <c:v>4.2270000000000003</c:v>
                </c:pt>
                <c:pt idx="76">
                  <c:v>4.2080000000000002</c:v>
                </c:pt>
                <c:pt idx="77">
                  <c:v>4.242</c:v>
                </c:pt>
                <c:pt idx="78">
                  <c:v>4.2140000000000004</c:v>
                </c:pt>
                <c:pt idx="79">
                  <c:v>4.117</c:v>
                </c:pt>
                <c:pt idx="80">
                  <c:v>4.1280000000000001</c:v>
                </c:pt>
                <c:pt idx="81">
                  <c:v>4.2460000000000004</c:v>
                </c:pt>
                <c:pt idx="82">
                  <c:v>4.0220000000000002</c:v>
                </c:pt>
                <c:pt idx="83">
                  <c:v>4.2130000000000001</c:v>
                </c:pt>
                <c:pt idx="84">
                  <c:v>4.2140000000000004</c:v>
                </c:pt>
                <c:pt idx="85">
                  <c:v>4.2039999999999997</c:v>
                </c:pt>
                <c:pt idx="86">
                  <c:v>4.1539999999999999</c:v>
                </c:pt>
                <c:pt idx="87">
                  <c:v>4.22</c:v>
                </c:pt>
                <c:pt idx="88">
                  <c:v>4.1989999999999998</c:v>
                </c:pt>
                <c:pt idx="89">
                  <c:v>4.3479999999999999</c:v>
                </c:pt>
                <c:pt idx="90">
                  <c:v>4.2549999999999999</c:v>
                </c:pt>
                <c:pt idx="91">
                  <c:v>3.9580000000000002</c:v>
                </c:pt>
                <c:pt idx="92">
                  <c:v>4.1159999999999997</c:v>
                </c:pt>
                <c:pt idx="93">
                  <c:v>4.1970000000000001</c:v>
                </c:pt>
                <c:pt idx="94">
                  <c:v>4.1260000000000003</c:v>
                </c:pt>
                <c:pt idx="95">
                  <c:v>4.26</c:v>
                </c:pt>
                <c:pt idx="96">
                  <c:v>4.282</c:v>
                </c:pt>
                <c:pt idx="97">
                  <c:v>4.2629999999999999</c:v>
                </c:pt>
                <c:pt idx="98">
                  <c:v>4.266</c:v>
                </c:pt>
                <c:pt idx="99">
                  <c:v>4.1779999999999999</c:v>
                </c:pt>
                <c:pt idx="100">
                  <c:v>4.1970000000000001</c:v>
                </c:pt>
                <c:pt idx="101">
                  <c:v>4.242</c:v>
                </c:pt>
                <c:pt idx="102">
                  <c:v>4.2539999999999996</c:v>
                </c:pt>
                <c:pt idx="103">
                  <c:v>4.2030000000000003</c:v>
                </c:pt>
                <c:pt idx="104">
                  <c:v>4.3230000000000004</c:v>
                </c:pt>
                <c:pt idx="105">
                  <c:v>4.2160000000000002</c:v>
                </c:pt>
                <c:pt idx="106">
                  <c:v>4.2290000000000001</c:v>
                </c:pt>
                <c:pt idx="107">
                  <c:v>4.234</c:v>
                </c:pt>
                <c:pt idx="108">
                  <c:v>4.28</c:v>
                </c:pt>
                <c:pt idx="109">
                  <c:v>4.2409999999999997</c:v>
                </c:pt>
                <c:pt idx="110">
                  <c:v>4.28</c:v>
                </c:pt>
                <c:pt idx="111">
                  <c:v>4.194</c:v>
                </c:pt>
                <c:pt idx="112">
                  <c:v>4.0990000000000002</c:v>
                </c:pt>
                <c:pt idx="113">
                  <c:v>4.0170000000000003</c:v>
                </c:pt>
                <c:pt idx="114">
                  <c:v>4.1139999999999999</c:v>
                </c:pt>
                <c:pt idx="115">
                  <c:v>4.2149999999999999</c:v>
                </c:pt>
                <c:pt idx="116">
                  <c:v>4.2649999999999997</c:v>
                </c:pt>
                <c:pt idx="117">
                  <c:v>4.2729999999999997</c:v>
                </c:pt>
                <c:pt idx="118">
                  <c:v>4.0389999999999997</c:v>
                </c:pt>
                <c:pt idx="119">
                  <c:v>4.16</c:v>
                </c:pt>
                <c:pt idx="120">
                  <c:v>4.4630000000000001</c:v>
                </c:pt>
                <c:pt idx="121">
                  <c:v>4.1399999999999997</c:v>
                </c:pt>
                <c:pt idx="122">
                  <c:v>4.319</c:v>
                </c:pt>
                <c:pt idx="123">
                  <c:v>4.2329999999999997</c:v>
                </c:pt>
                <c:pt idx="124">
                  <c:v>4.2889999999999997</c:v>
                </c:pt>
                <c:pt idx="125">
                  <c:v>4.1669999999999998</c:v>
                </c:pt>
                <c:pt idx="126">
                  <c:v>4.2969999999999997</c:v>
                </c:pt>
                <c:pt idx="127">
                  <c:v>4.2130000000000001</c:v>
                </c:pt>
                <c:pt idx="128">
                  <c:v>4.2279999999999998</c:v>
                </c:pt>
                <c:pt idx="129">
                  <c:v>4.2350000000000003</c:v>
                </c:pt>
                <c:pt idx="130">
                  <c:v>4.2809999999999997</c:v>
                </c:pt>
                <c:pt idx="131">
                  <c:v>4.3310000000000004</c:v>
                </c:pt>
                <c:pt idx="132">
                  <c:v>4.157</c:v>
                </c:pt>
                <c:pt idx="133">
                  <c:v>4.4249999999999998</c:v>
                </c:pt>
                <c:pt idx="134">
                  <c:v>4.0960000000000001</c:v>
                </c:pt>
                <c:pt idx="135">
                  <c:v>4.2240000000000002</c:v>
                </c:pt>
                <c:pt idx="136">
                  <c:v>4.391</c:v>
                </c:pt>
                <c:pt idx="137">
                  <c:v>4.2919999999999998</c:v>
                </c:pt>
                <c:pt idx="138">
                  <c:v>4.423</c:v>
                </c:pt>
                <c:pt idx="139">
                  <c:v>4.343</c:v>
                </c:pt>
                <c:pt idx="140">
                  <c:v>4.0289999999999999</c:v>
                </c:pt>
                <c:pt idx="141">
                  <c:v>4.335</c:v>
                </c:pt>
                <c:pt idx="142">
                  <c:v>4.4020000000000001</c:v>
                </c:pt>
                <c:pt idx="143">
                  <c:v>4.516</c:v>
                </c:pt>
                <c:pt idx="144">
                  <c:v>4.4429999999999996</c:v>
                </c:pt>
                <c:pt idx="145">
                  <c:v>4.2530000000000001</c:v>
                </c:pt>
                <c:pt idx="146">
                  <c:v>4.21</c:v>
                </c:pt>
                <c:pt idx="147">
                  <c:v>4.1239999999999997</c:v>
                </c:pt>
                <c:pt idx="148">
                  <c:v>4.2720000000000002</c:v>
                </c:pt>
                <c:pt idx="149">
                  <c:v>4.476</c:v>
                </c:pt>
                <c:pt idx="150">
                  <c:v>4.2510000000000003</c:v>
                </c:pt>
                <c:pt idx="151">
                  <c:v>4.1559999999999997</c:v>
                </c:pt>
                <c:pt idx="152">
                  <c:v>4.2069999999999999</c:v>
                </c:pt>
                <c:pt idx="153">
                  <c:v>4.2939999999999996</c:v>
                </c:pt>
                <c:pt idx="154">
                  <c:v>4.21</c:v>
                </c:pt>
                <c:pt idx="155">
                  <c:v>4.0720000000000001</c:v>
                </c:pt>
                <c:pt idx="156">
                  <c:v>4.1710000000000003</c:v>
                </c:pt>
                <c:pt idx="157">
                  <c:v>4.1059999999999999</c:v>
                </c:pt>
                <c:pt idx="158">
                  <c:v>4.0179999999999998</c:v>
                </c:pt>
                <c:pt idx="159">
                  <c:v>4.125</c:v>
                </c:pt>
                <c:pt idx="160">
                  <c:v>4.3209999999999997</c:v>
                </c:pt>
                <c:pt idx="161">
                  <c:v>4.2409999999999997</c:v>
                </c:pt>
                <c:pt idx="162">
                  <c:v>4.431</c:v>
                </c:pt>
                <c:pt idx="163">
                  <c:v>4.2569999999999997</c:v>
                </c:pt>
                <c:pt idx="164">
                  <c:v>4.1260000000000003</c:v>
                </c:pt>
                <c:pt idx="165">
                  <c:v>4.0419999999999998</c:v>
                </c:pt>
                <c:pt idx="166">
                  <c:v>4.1660000000000004</c:v>
                </c:pt>
                <c:pt idx="167">
                  <c:v>4.2350000000000003</c:v>
                </c:pt>
                <c:pt idx="168">
                  <c:v>3.9</c:v>
                </c:pt>
                <c:pt idx="169">
                  <c:v>4.0960000000000001</c:v>
                </c:pt>
                <c:pt idx="170">
                  <c:v>3.9609999999999999</c:v>
                </c:pt>
                <c:pt idx="171">
                  <c:v>4.0250000000000004</c:v>
                </c:pt>
                <c:pt idx="172">
                  <c:v>3.98</c:v>
                </c:pt>
                <c:pt idx="173">
                  <c:v>4.2030000000000003</c:v>
                </c:pt>
                <c:pt idx="174">
                  <c:v>3.9540000000000002</c:v>
                </c:pt>
                <c:pt idx="175">
                  <c:v>4.1550000000000002</c:v>
                </c:pt>
                <c:pt idx="176">
                  <c:v>4.109</c:v>
                </c:pt>
                <c:pt idx="177">
                  <c:v>4.0410000000000004</c:v>
                </c:pt>
                <c:pt idx="178">
                  <c:v>4.25</c:v>
                </c:pt>
                <c:pt idx="179">
                  <c:v>4.0629999999999997</c:v>
                </c:pt>
                <c:pt idx="180">
                  <c:v>4.1029999999999998</c:v>
                </c:pt>
                <c:pt idx="181">
                  <c:v>4.141</c:v>
                </c:pt>
                <c:pt idx="182">
                  <c:v>4.1719999999999997</c:v>
                </c:pt>
                <c:pt idx="183">
                  <c:v>4.3920000000000003</c:v>
                </c:pt>
                <c:pt idx="184">
                  <c:v>4.3659999999999997</c:v>
                </c:pt>
                <c:pt idx="185">
                  <c:v>4.4379999999999997</c:v>
                </c:pt>
                <c:pt idx="186">
                  <c:v>4.28</c:v>
                </c:pt>
                <c:pt idx="187">
                  <c:v>4.4640000000000004</c:v>
                </c:pt>
                <c:pt idx="188">
                  <c:v>4.4740000000000002</c:v>
                </c:pt>
                <c:pt idx="189">
                  <c:v>4.3849999999999998</c:v>
                </c:pt>
                <c:pt idx="190">
                  <c:v>4.2359999999999998</c:v>
                </c:pt>
                <c:pt idx="191">
                  <c:v>4.2370000000000001</c:v>
                </c:pt>
                <c:pt idx="192">
                  <c:v>4.3129999999999997</c:v>
                </c:pt>
                <c:pt idx="193">
                  <c:v>4.3019999999999996</c:v>
                </c:pt>
                <c:pt idx="194">
                  <c:v>4.351</c:v>
                </c:pt>
                <c:pt idx="195">
                  <c:v>4.226</c:v>
                </c:pt>
                <c:pt idx="196">
                  <c:v>4.3520000000000003</c:v>
                </c:pt>
                <c:pt idx="197">
                  <c:v>4.3920000000000003</c:v>
                </c:pt>
                <c:pt idx="198">
                  <c:v>4.2690000000000001</c:v>
                </c:pt>
                <c:pt idx="199">
                  <c:v>4.282</c:v>
                </c:pt>
                <c:pt idx="200">
                  <c:v>4.3710000000000004</c:v>
                </c:pt>
                <c:pt idx="201">
                  <c:v>4.2830000000000004</c:v>
                </c:pt>
                <c:pt idx="202">
                  <c:v>4.3570000000000002</c:v>
                </c:pt>
                <c:pt idx="203">
                  <c:v>4.2750000000000004</c:v>
                </c:pt>
                <c:pt idx="204">
                  <c:v>4.09</c:v>
                </c:pt>
                <c:pt idx="205">
                  <c:v>4.1120000000000001</c:v>
                </c:pt>
                <c:pt idx="206">
                  <c:v>4.3040000000000003</c:v>
                </c:pt>
                <c:pt idx="207">
                  <c:v>4.17</c:v>
                </c:pt>
                <c:pt idx="208">
                  <c:v>4.2069999999999999</c:v>
                </c:pt>
                <c:pt idx="209">
                  <c:v>4.226</c:v>
                </c:pt>
                <c:pt idx="210">
                  <c:v>4.3570000000000002</c:v>
                </c:pt>
                <c:pt idx="211">
                  <c:v>4.2770000000000001</c:v>
                </c:pt>
                <c:pt idx="212">
                  <c:v>4.1849999999999996</c:v>
                </c:pt>
                <c:pt idx="213">
                  <c:v>4.1829999999999998</c:v>
                </c:pt>
                <c:pt idx="214">
                  <c:v>4.1180000000000003</c:v>
                </c:pt>
                <c:pt idx="215">
                  <c:v>4.274</c:v>
                </c:pt>
                <c:pt idx="216">
                  <c:v>4.3049999999999997</c:v>
                </c:pt>
                <c:pt idx="217">
                  <c:v>4.234</c:v>
                </c:pt>
                <c:pt idx="218">
                  <c:v>4.335</c:v>
                </c:pt>
                <c:pt idx="219">
                  <c:v>4.2519999999999998</c:v>
                </c:pt>
                <c:pt idx="220">
                  <c:v>4.165</c:v>
                </c:pt>
                <c:pt idx="221">
                  <c:v>4.2720000000000002</c:v>
                </c:pt>
                <c:pt idx="222">
                  <c:v>4.3209999999999997</c:v>
                </c:pt>
                <c:pt idx="223">
                  <c:v>4.3550000000000004</c:v>
                </c:pt>
                <c:pt idx="224">
                  <c:v>4.2610000000000001</c:v>
                </c:pt>
                <c:pt idx="225">
                  <c:v>4.1079999999999997</c:v>
                </c:pt>
                <c:pt idx="226">
                  <c:v>4.1230000000000002</c:v>
                </c:pt>
                <c:pt idx="227">
                  <c:v>4.1260000000000003</c:v>
                </c:pt>
                <c:pt idx="228">
                  <c:v>4.2389999999999999</c:v>
                </c:pt>
                <c:pt idx="229">
                  <c:v>4.2649999999999997</c:v>
                </c:pt>
                <c:pt idx="230">
                  <c:v>4.1429999999999998</c:v>
                </c:pt>
                <c:pt idx="231">
                  <c:v>4.0999999999999996</c:v>
                </c:pt>
                <c:pt idx="232">
                  <c:v>4.1669999999999998</c:v>
                </c:pt>
                <c:pt idx="233">
                  <c:v>4.1440000000000001</c:v>
                </c:pt>
                <c:pt idx="234">
                  <c:v>4.1980000000000004</c:v>
                </c:pt>
                <c:pt idx="235">
                  <c:v>4.266</c:v>
                </c:pt>
                <c:pt idx="236">
                  <c:v>4.3109999999999999</c:v>
                </c:pt>
                <c:pt idx="237">
                  <c:v>4.0739999999999998</c:v>
                </c:pt>
                <c:pt idx="238">
                  <c:v>3.9540000000000002</c:v>
                </c:pt>
                <c:pt idx="239">
                  <c:v>4.1159999999999997</c:v>
                </c:pt>
                <c:pt idx="240">
                  <c:v>4.173</c:v>
                </c:pt>
                <c:pt idx="241">
                  <c:v>3.911</c:v>
                </c:pt>
                <c:pt idx="242">
                  <c:v>4.1900000000000004</c:v>
                </c:pt>
                <c:pt idx="243">
                  <c:v>4.1950000000000003</c:v>
                </c:pt>
                <c:pt idx="244">
                  <c:v>4.0940000000000003</c:v>
                </c:pt>
                <c:pt idx="245">
                  <c:v>4.1559999999999997</c:v>
                </c:pt>
                <c:pt idx="246">
                  <c:v>4.2329999999999997</c:v>
                </c:pt>
                <c:pt idx="247">
                  <c:v>4.2720000000000002</c:v>
                </c:pt>
                <c:pt idx="248">
                  <c:v>4.1369999999999996</c:v>
                </c:pt>
                <c:pt idx="249">
                  <c:v>4.234</c:v>
                </c:pt>
                <c:pt idx="250">
                  <c:v>4.1619999999999999</c:v>
                </c:pt>
                <c:pt idx="251">
                  <c:v>3.9809999999999999</c:v>
                </c:pt>
                <c:pt idx="252">
                  <c:v>4.1420000000000003</c:v>
                </c:pt>
                <c:pt idx="253">
                  <c:v>4.1879999999999997</c:v>
                </c:pt>
                <c:pt idx="254">
                  <c:v>4.1550000000000002</c:v>
                </c:pt>
                <c:pt idx="255">
                  <c:v>4.1159999999999997</c:v>
                </c:pt>
                <c:pt idx="256">
                  <c:v>4.6550000000000002</c:v>
                </c:pt>
                <c:pt idx="257">
                  <c:v>4.694</c:v>
                </c:pt>
                <c:pt idx="258">
                  <c:v>4.5389999999999997</c:v>
                </c:pt>
                <c:pt idx="259">
                  <c:v>4.4870000000000001</c:v>
                </c:pt>
                <c:pt idx="260">
                  <c:v>4.6660000000000004</c:v>
                </c:pt>
                <c:pt idx="261">
                  <c:v>4.4489999999999998</c:v>
                </c:pt>
                <c:pt idx="262">
                  <c:v>4.577</c:v>
                </c:pt>
                <c:pt idx="263">
                  <c:v>4.5010000000000003</c:v>
                </c:pt>
                <c:pt idx="264">
                  <c:v>4.6890000000000001</c:v>
                </c:pt>
                <c:pt idx="265">
                  <c:v>4.7679999999999998</c:v>
                </c:pt>
                <c:pt idx="266">
                  <c:v>4.585</c:v>
                </c:pt>
                <c:pt idx="267">
                  <c:v>4.3070000000000004</c:v>
                </c:pt>
                <c:pt idx="268">
                  <c:v>4.7789999999999999</c:v>
                </c:pt>
                <c:pt idx="269">
                  <c:v>4.4530000000000003</c:v>
                </c:pt>
                <c:pt idx="270">
                  <c:v>4.6500000000000004</c:v>
                </c:pt>
                <c:pt idx="271">
                  <c:v>4.3410000000000002</c:v>
                </c:pt>
                <c:pt idx="272">
                  <c:v>4.59</c:v>
                </c:pt>
                <c:pt idx="273">
                  <c:v>4.6639999999999997</c:v>
                </c:pt>
                <c:pt idx="274">
                  <c:v>4.617</c:v>
                </c:pt>
                <c:pt idx="275">
                  <c:v>4.4059999999999997</c:v>
                </c:pt>
                <c:pt idx="276">
                  <c:v>4.5350000000000001</c:v>
                </c:pt>
                <c:pt idx="277">
                  <c:v>4.33</c:v>
                </c:pt>
                <c:pt idx="278">
                  <c:v>4.3789999999999996</c:v>
                </c:pt>
                <c:pt idx="279">
                  <c:v>4.5199999999999996</c:v>
                </c:pt>
                <c:pt idx="280">
                  <c:v>4.5490000000000004</c:v>
                </c:pt>
                <c:pt idx="281">
                  <c:v>4.91</c:v>
                </c:pt>
                <c:pt idx="282">
                  <c:v>4.7140000000000004</c:v>
                </c:pt>
                <c:pt idx="283">
                  <c:v>4.782</c:v>
                </c:pt>
                <c:pt idx="284">
                  <c:v>4.7030000000000003</c:v>
                </c:pt>
                <c:pt idx="285">
                  <c:v>4.7560000000000002</c:v>
                </c:pt>
                <c:pt idx="286">
                  <c:v>4.78</c:v>
                </c:pt>
                <c:pt idx="287">
                  <c:v>4.6429999999999998</c:v>
                </c:pt>
                <c:pt idx="288">
                  <c:v>4.7190000000000003</c:v>
                </c:pt>
                <c:pt idx="289">
                  <c:v>4.742</c:v>
                </c:pt>
                <c:pt idx="290">
                  <c:v>4.8650000000000002</c:v>
                </c:pt>
                <c:pt idx="291">
                  <c:v>4.8339999999999996</c:v>
                </c:pt>
                <c:pt idx="292">
                  <c:v>4.8150000000000004</c:v>
                </c:pt>
                <c:pt idx="293">
                  <c:v>4.8049999999999997</c:v>
                </c:pt>
                <c:pt idx="294">
                  <c:v>4.7409999999999997</c:v>
                </c:pt>
                <c:pt idx="295">
                  <c:v>4.7060000000000004</c:v>
                </c:pt>
                <c:pt idx="296">
                  <c:v>4.6479999999999997</c:v>
                </c:pt>
                <c:pt idx="297">
                  <c:v>4.8090000000000002</c:v>
                </c:pt>
                <c:pt idx="298">
                  <c:v>4.7149999999999999</c:v>
                </c:pt>
                <c:pt idx="299">
                  <c:v>4.8479999999999999</c:v>
                </c:pt>
                <c:pt idx="300">
                  <c:v>4.7949999999999999</c:v>
                </c:pt>
                <c:pt idx="301">
                  <c:v>4.851</c:v>
                </c:pt>
                <c:pt idx="302">
                  <c:v>4.82</c:v>
                </c:pt>
                <c:pt idx="303">
                  <c:v>4.601</c:v>
                </c:pt>
                <c:pt idx="304">
                  <c:v>4.8620000000000001</c:v>
                </c:pt>
                <c:pt idx="305">
                  <c:v>4.8319999999999999</c:v>
                </c:pt>
                <c:pt idx="306">
                  <c:v>4.6920000000000002</c:v>
                </c:pt>
                <c:pt idx="307">
                  <c:v>4.8120000000000003</c:v>
                </c:pt>
                <c:pt idx="308">
                  <c:v>4.8879999999999999</c:v>
                </c:pt>
                <c:pt idx="309">
                  <c:v>4.7750000000000004</c:v>
                </c:pt>
                <c:pt idx="310">
                  <c:v>4.766</c:v>
                </c:pt>
                <c:pt idx="311">
                  <c:v>4.7910000000000004</c:v>
                </c:pt>
                <c:pt idx="312">
                  <c:v>4.7549999999999999</c:v>
                </c:pt>
                <c:pt idx="313">
                  <c:v>4.8380000000000001</c:v>
                </c:pt>
                <c:pt idx="314">
                  <c:v>4.7789999999999999</c:v>
                </c:pt>
                <c:pt idx="315">
                  <c:v>4.7320000000000002</c:v>
                </c:pt>
                <c:pt idx="316">
                  <c:v>4.718</c:v>
                </c:pt>
                <c:pt idx="317">
                  <c:v>4.8250000000000002</c:v>
                </c:pt>
                <c:pt idx="318">
                  <c:v>4.8150000000000004</c:v>
                </c:pt>
                <c:pt idx="319">
                  <c:v>4.891</c:v>
                </c:pt>
                <c:pt idx="320">
                  <c:v>4.8239999999999998</c:v>
                </c:pt>
                <c:pt idx="321">
                  <c:v>4.6070000000000002</c:v>
                </c:pt>
                <c:pt idx="322">
                  <c:v>4.6890000000000001</c:v>
                </c:pt>
                <c:pt idx="323">
                  <c:v>4.7889999999999997</c:v>
                </c:pt>
                <c:pt idx="324">
                  <c:v>4.8120000000000003</c:v>
                </c:pt>
                <c:pt idx="325">
                  <c:v>4.6509999999999998</c:v>
                </c:pt>
                <c:pt idx="326">
                  <c:v>4.7969999999999997</c:v>
                </c:pt>
                <c:pt idx="327">
                  <c:v>4.5960000000000001</c:v>
                </c:pt>
                <c:pt idx="328">
                  <c:v>4.7469999999999999</c:v>
                </c:pt>
                <c:pt idx="329">
                  <c:v>4.8150000000000004</c:v>
                </c:pt>
                <c:pt idx="330">
                  <c:v>4.8230000000000004</c:v>
                </c:pt>
                <c:pt idx="331">
                  <c:v>4.7679999999999998</c:v>
                </c:pt>
                <c:pt idx="332">
                  <c:v>4.7939999999999996</c:v>
                </c:pt>
                <c:pt idx="333">
                  <c:v>4.7480000000000002</c:v>
                </c:pt>
                <c:pt idx="334">
                  <c:v>4.7809999999999997</c:v>
                </c:pt>
                <c:pt idx="335">
                  <c:v>4.7629999999999999</c:v>
                </c:pt>
                <c:pt idx="336">
                  <c:v>4.6109999999999998</c:v>
                </c:pt>
                <c:pt idx="337">
                  <c:v>4.8120000000000003</c:v>
                </c:pt>
                <c:pt idx="338">
                  <c:v>4.6619999999999999</c:v>
                </c:pt>
                <c:pt idx="339">
                  <c:v>4.72</c:v>
                </c:pt>
                <c:pt idx="340">
                  <c:v>4.734</c:v>
                </c:pt>
                <c:pt idx="341">
                  <c:v>4.7160000000000002</c:v>
                </c:pt>
                <c:pt idx="342">
                  <c:v>4.7930000000000001</c:v>
                </c:pt>
                <c:pt idx="343">
                  <c:v>4.7359999999999998</c:v>
                </c:pt>
                <c:pt idx="344">
                  <c:v>4.665</c:v>
                </c:pt>
                <c:pt idx="345">
                  <c:v>4.8099999999999996</c:v>
                </c:pt>
                <c:pt idx="346">
                  <c:v>4.8550000000000004</c:v>
                </c:pt>
                <c:pt idx="347">
                  <c:v>4.7610000000000001</c:v>
                </c:pt>
                <c:pt idx="348">
                  <c:v>4.7439999999999998</c:v>
                </c:pt>
                <c:pt idx="349">
                  <c:v>4.8330000000000002</c:v>
                </c:pt>
                <c:pt idx="350">
                  <c:v>4.6689999999999996</c:v>
                </c:pt>
                <c:pt idx="351">
                  <c:v>4.7859999999999996</c:v>
                </c:pt>
                <c:pt idx="352">
                  <c:v>4.83</c:v>
                </c:pt>
                <c:pt idx="353">
                  <c:v>4.7370000000000001</c:v>
                </c:pt>
                <c:pt idx="354">
                  <c:v>4.7539999999999996</c:v>
                </c:pt>
                <c:pt idx="355">
                  <c:v>4.8680000000000003</c:v>
                </c:pt>
                <c:pt idx="356">
                  <c:v>4.835</c:v>
                </c:pt>
                <c:pt idx="357">
                  <c:v>4.7140000000000004</c:v>
                </c:pt>
                <c:pt idx="358">
                  <c:v>4.6879999999999997</c:v>
                </c:pt>
                <c:pt idx="359">
                  <c:v>4.726</c:v>
                </c:pt>
                <c:pt idx="360">
                  <c:v>4.7460000000000004</c:v>
                </c:pt>
                <c:pt idx="361">
                  <c:v>4.7119999999999997</c:v>
                </c:pt>
                <c:pt idx="362">
                  <c:v>4.7720000000000002</c:v>
                </c:pt>
                <c:pt idx="363">
                  <c:v>4.8140000000000001</c:v>
                </c:pt>
                <c:pt idx="364">
                  <c:v>4.8029999999999999</c:v>
                </c:pt>
                <c:pt idx="365">
                  <c:v>4.6689999999999996</c:v>
                </c:pt>
                <c:pt idx="366">
                  <c:v>4.7320000000000002</c:v>
                </c:pt>
                <c:pt idx="367">
                  <c:v>4.7160000000000002</c:v>
                </c:pt>
                <c:pt idx="368">
                  <c:v>4.7309999999999999</c:v>
                </c:pt>
                <c:pt idx="369">
                  <c:v>4.6260000000000003</c:v>
                </c:pt>
                <c:pt idx="370">
                  <c:v>4.79</c:v>
                </c:pt>
                <c:pt idx="371">
                  <c:v>4.726</c:v>
                </c:pt>
                <c:pt idx="372">
                  <c:v>4.6909999999999998</c:v>
                </c:pt>
                <c:pt idx="373">
                  <c:v>4.6079999999999997</c:v>
                </c:pt>
                <c:pt idx="374">
                  <c:v>4.7530000000000001</c:v>
                </c:pt>
                <c:pt idx="375">
                  <c:v>4.5270000000000001</c:v>
                </c:pt>
                <c:pt idx="376">
                  <c:v>4.6719999999999997</c:v>
                </c:pt>
                <c:pt idx="377">
                  <c:v>4.7149999999999999</c:v>
                </c:pt>
                <c:pt idx="378">
                  <c:v>4.7160000000000002</c:v>
                </c:pt>
                <c:pt idx="379">
                  <c:v>4.734</c:v>
                </c:pt>
                <c:pt idx="380">
                  <c:v>4.7939999999999996</c:v>
                </c:pt>
                <c:pt idx="381">
                  <c:v>4.6070000000000002</c:v>
                </c:pt>
                <c:pt idx="382">
                  <c:v>4.7229999999999999</c:v>
                </c:pt>
                <c:pt idx="383">
                  <c:v>4.7229999999999999</c:v>
                </c:pt>
                <c:pt idx="384">
                  <c:v>4.649</c:v>
                </c:pt>
                <c:pt idx="385">
                  <c:v>4.766</c:v>
                </c:pt>
                <c:pt idx="386">
                  <c:v>4.6669999999999998</c:v>
                </c:pt>
                <c:pt idx="387">
                  <c:v>4.7649999999999997</c:v>
                </c:pt>
                <c:pt idx="388">
                  <c:v>4.7859999999999996</c:v>
                </c:pt>
                <c:pt idx="389">
                  <c:v>4.7549999999999999</c:v>
                </c:pt>
                <c:pt idx="390">
                  <c:v>4.82</c:v>
                </c:pt>
                <c:pt idx="391">
                  <c:v>4.8140000000000001</c:v>
                </c:pt>
                <c:pt idx="392">
                  <c:v>4.7699999999999996</c:v>
                </c:pt>
                <c:pt idx="393">
                  <c:v>4.8710000000000004</c:v>
                </c:pt>
                <c:pt idx="394">
                  <c:v>4.7670000000000003</c:v>
                </c:pt>
                <c:pt idx="395">
                  <c:v>4.718</c:v>
                </c:pt>
                <c:pt idx="396">
                  <c:v>4.7969999999999997</c:v>
                </c:pt>
                <c:pt idx="397">
                  <c:v>4.8140000000000001</c:v>
                </c:pt>
                <c:pt idx="398">
                  <c:v>4.6740000000000004</c:v>
                </c:pt>
                <c:pt idx="399">
                  <c:v>4.8</c:v>
                </c:pt>
                <c:pt idx="400">
                  <c:v>4.8470000000000004</c:v>
                </c:pt>
                <c:pt idx="401">
                  <c:v>4.5860000000000003</c:v>
                </c:pt>
                <c:pt idx="402">
                  <c:v>4.9089999999999998</c:v>
                </c:pt>
                <c:pt idx="403">
                  <c:v>4.7009999999999996</c:v>
                </c:pt>
                <c:pt idx="404">
                  <c:v>4.7809999999999997</c:v>
                </c:pt>
                <c:pt idx="405">
                  <c:v>4.7069999999999999</c:v>
                </c:pt>
                <c:pt idx="406">
                  <c:v>4.8630000000000004</c:v>
                </c:pt>
                <c:pt idx="407">
                  <c:v>4.7619999999999996</c:v>
                </c:pt>
                <c:pt idx="408">
                  <c:v>4.827</c:v>
                </c:pt>
                <c:pt idx="409">
                  <c:v>4.7190000000000003</c:v>
                </c:pt>
                <c:pt idx="410">
                  <c:v>4.88</c:v>
                </c:pt>
                <c:pt idx="411">
                  <c:v>4.8460000000000001</c:v>
                </c:pt>
                <c:pt idx="412">
                  <c:v>4.7850000000000001</c:v>
                </c:pt>
                <c:pt idx="413">
                  <c:v>4.7430000000000003</c:v>
                </c:pt>
                <c:pt idx="414">
                  <c:v>4.8120000000000003</c:v>
                </c:pt>
                <c:pt idx="415">
                  <c:v>4.8209999999999997</c:v>
                </c:pt>
                <c:pt idx="416">
                  <c:v>4.6660000000000004</c:v>
                </c:pt>
                <c:pt idx="417">
                  <c:v>4.83</c:v>
                </c:pt>
                <c:pt idx="418">
                  <c:v>4.6840000000000002</c:v>
                </c:pt>
                <c:pt idx="419">
                  <c:v>4.718</c:v>
                </c:pt>
                <c:pt idx="420">
                  <c:v>4.9219999999999997</c:v>
                </c:pt>
                <c:pt idx="421">
                  <c:v>4.806</c:v>
                </c:pt>
                <c:pt idx="422">
                  <c:v>4.8419999999999996</c:v>
                </c:pt>
                <c:pt idx="423">
                  <c:v>4.7830000000000004</c:v>
                </c:pt>
                <c:pt idx="424">
                  <c:v>4.8330000000000002</c:v>
                </c:pt>
                <c:pt idx="425">
                  <c:v>4.78</c:v>
                </c:pt>
                <c:pt idx="426">
                  <c:v>4.7389999999999999</c:v>
                </c:pt>
                <c:pt idx="427">
                  <c:v>4.8360000000000003</c:v>
                </c:pt>
                <c:pt idx="428">
                  <c:v>4.8639999999999999</c:v>
                </c:pt>
                <c:pt idx="429">
                  <c:v>4.7409999999999997</c:v>
                </c:pt>
                <c:pt idx="430">
                  <c:v>4.726</c:v>
                </c:pt>
                <c:pt idx="431">
                  <c:v>4.617</c:v>
                </c:pt>
                <c:pt idx="432">
                  <c:v>4.8230000000000004</c:v>
                </c:pt>
                <c:pt idx="433">
                  <c:v>4.8239999999999998</c:v>
                </c:pt>
                <c:pt idx="434">
                  <c:v>4.8099999999999996</c:v>
                </c:pt>
                <c:pt idx="435">
                  <c:v>4.7850000000000001</c:v>
                </c:pt>
                <c:pt idx="436">
                  <c:v>4.8529999999999998</c:v>
                </c:pt>
                <c:pt idx="437">
                  <c:v>4.8239999999999998</c:v>
                </c:pt>
                <c:pt idx="438">
                  <c:v>4.8710000000000004</c:v>
                </c:pt>
                <c:pt idx="439">
                  <c:v>4.7370000000000001</c:v>
                </c:pt>
                <c:pt idx="440">
                  <c:v>4.8899999999999997</c:v>
                </c:pt>
                <c:pt idx="441">
                  <c:v>4.7789999999999999</c:v>
                </c:pt>
                <c:pt idx="442">
                  <c:v>4.782</c:v>
                </c:pt>
                <c:pt idx="443">
                  <c:v>4.83</c:v>
                </c:pt>
                <c:pt idx="444">
                  <c:v>4.8449999999999998</c:v>
                </c:pt>
                <c:pt idx="445">
                  <c:v>4.7389999999999999</c:v>
                </c:pt>
                <c:pt idx="446">
                  <c:v>4.7679999999999998</c:v>
                </c:pt>
                <c:pt idx="447">
                  <c:v>4.8710000000000004</c:v>
                </c:pt>
                <c:pt idx="448">
                  <c:v>4.8609999999999998</c:v>
                </c:pt>
                <c:pt idx="449">
                  <c:v>4.8129999999999997</c:v>
                </c:pt>
                <c:pt idx="450">
                  <c:v>4.8840000000000003</c:v>
                </c:pt>
                <c:pt idx="451">
                  <c:v>4.9020000000000001</c:v>
                </c:pt>
                <c:pt idx="452">
                  <c:v>4.7089999999999996</c:v>
                </c:pt>
                <c:pt idx="453">
                  <c:v>4.8109999999999999</c:v>
                </c:pt>
                <c:pt idx="454">
                  <c:v>4.76</c:v>
                </c:pt>
                <c:pt idx="455">
                  <c:v>4.8419999999999996</c:v>
                </c:pt>
                <c:pt idx="456">
                  <c:v>4.8049999999999997</c:v>
                </c:pt>
                <c:pt idx="457">
                  <c:v>4.8390000000000004</c:v>
                </c:pt>
                <c:pt idx="458">
                  <c:v>4.7549999999999999</c:v>
                </c:pt>
                <c:pt idx="459">
                  <c:v>4.8179999999999996</c:v>
                </c:pt>
                <c:pt idx="460">
                  <c:v>4.7519999999999998</c:v>
                </c:pt>
                <c:pt idx="461">
                  <c:v>4.851</c:v>
                </c:pt>
                <c:pt idx="462">
                  <c:v>4.7960000000000003</c:v>
                </c:pt>
                <c:pt idx="463">
                  <c:v>4.8499999999999996</c:v>
                </c:pt>
                <c:pt idx="464">
                  <c:v>4.8419999999999996</c:v>
                </c:pt>
                <c:pt idx="465">
                  <c:v>4.7699999999999996</c:v>
                </c:pt>
                <c:pt idx="466">
                  <c:v>4.7569999999999997</c:v>
                </c:pt>
                <c:pt idx="467">
                  <c:v>4.7779999999999996</c:v>
                </c:pt>
                <c:pt idx="468">
                  <c:v>4.7619999999999996</c:v>
                </c:pt>
                <c:pt idx="469">
                  <c:v>4.875</c:v>
                </c:pt>
                <c:pt idx="470">
                  <c:v>4.7309999999999999</c:v>
                </c:pt>
                <c:pt idx="471">
                  <c:v>4.7329999999999997</c:v>
                </c:pt>
                <c:pt idx="472">
                  <c:v>4.7640000000000002</c:v>
                </c:pt>
                <c:pt idx="473">
                  <c:v>4.742</c:v>
                </c:pt>
                <c:pt idx="474">
                  <c:v>4.9039999999999999</c:v>
                </c:pt>
                <c:pt idx="475">
                  <c:v>4.6760000000000002</c:v>
                </c:pt>
                <c:pt idx="476">
                  <c:v>4.7489999999999997</c:v>
                </c:pt>
                <c:pt idx="477">
                  <c:v>4.8109999999999999</c:v>
                </c:pt>
                <c:pt idx="478">
                  <c:v>4.7519999999999998</c:v>
                </c:pt>
                <c:pt idx="479">
                  <c:v>4.758</c:v>
                </c:pt>
                <c:pt idx="480">
                  <c:v>4.726</c:v>
                </c:pt>
                <c:pt idx="481">
                  <c:v>4.8470000000000004</c:v>
                </c:pt>
                <c:pt idx="482">
                  <c:v>4.7869999999999999</c:v>
                </c:pt>
                <c:pt idx="483">
                  <c:v>4.7080000000000002</c:v>
                </c:pt>
                <c:pt idx="484">
                  <c:v>4.7140000000000004</c:v>
                </c:pt>
                <c:pt idx="485">
                  <c:v>4.7830000000000004</c:v>
                </c:pt>
                <c:pt idx="486">
                  <c:v>4.6539999999999999</c:v>
                </c:pt>
                <c:pt idx="487">
                  <c:v>4.8730000000000002</c:v>
                </c:pt>
                <c:pt idx="488">
                  <c:v>4.6950000000000003</c:v>
                </c:pt>
                <c:pt idx="489">
                  <c:v>4.758</c:v>
                </c:pt>
                <c:pt idx="490">
                  <c:v>4.7320000000000002</c:v>
                </c:pt>
                <c:pt idx="491">
                  <c:v>4.5869999999999997</c:v>
                </c:pt>
                <c:pt idx="492">
                  <c:v>4.8940000000000001</c:v>
                </c:pt>
                <c:pt idx="493">
                  <c:v>4.7709999999999999</c:v>
                </c:pt>
                <c:pt idx="494">
                  <c:v>4.7770000000000001</c:v>
                </c:pt>
                <c:pt idx="495">
                  <c:v>4.843</c:v>
                </c:pt>
                <c:pt idx="496">
                  <c:v>4.7249999999999996</c:v>
                </c:pt>
                <c:pt idx="497">
                  <c:v>4.859</c:v>
                </c:pt>
                <c:pt idx="498">
                  <c:v>4.8499999999999996</c:v>
                </c:pt>
                <c:pt idx="499">
                  <c:v>4.8639999999999999</c:v>
                </c:pt>
                <c:pt idx="500">
                  <c:v>4.7119999999999997</c:v>
                </c:pt>
                <c:pt idx="501">
                  <c:v>4.7750000000000004</c:v>
                </c:pt>
                <c:pt idx="502">
                  <c:v>4.7480000000000002</c:v>
                </c:pt>
                <c:pt idx="503">
                  <c:v>4.633</c:v>
                </c:pt>
                <c:pt idx="504">
                  <c:v>4.7430000000000003</c:v>
                </c:pt>
                <c:pt idx="505">
                  <c:v>4.74</c:v>
                </c:pt>
                <c:pt idx="506">
                  <c:v>4.7389999999999999</c:v>
                </c:pt>
                <c:pt idx="507">
                  <c:v>4.7039999999999997</c:v>
                </c:pt>
                <c:pt idx="508">
                  <c:v>4.7489999999999997</c:v>
                </c:pt>
                <c:pt idx="509">
                  <c:v>4.7240000000000002</c:v>
                </c:pt>
                <c:pt idx="510">
                  <c:v>4.7140000000000004</c:v>
                </c:pt>
                <c:pt idx="511">
                  <c:v>4.74</c:v>
                </c:pt>
                <c:pt idx="512">
                  <c:v>4.6980000000000004</c:v>
                </c:pt>
                <c:pt idx="513">
                  <c:v>4.6559999999999997</c:v>
                </c:pt>
                <c:pt idx="514">
                  <c:v>4.8010000000000002</c:v>
                </c:pt>
                <c:pt idx="515">
                  <c:v>4.7359999999999998</c:v>
                </c:pt>
                <c:pt idx="516">
                  <c:v>4.8259999999999996</c:v>
                </c:pt>
                <c:pt idx="517">
                  <c:v>4.7699999999999996</c:v>
                </c:pt>
                <c:pt idx="518">
                  <c:v>4.7839999999999998</c:v>
                </c:pt>
                <c:pt idx="519">
                  <c:v>4.74</c:v>
                </c:pt>
                <c:pt idx="520">
                  <c:v>4.7619999999999996</c:v>
                </c:pt>
                <c:pt idx="521">
                  <c:v>4.8449999999999998</c:v>
                </c:pt>
                <c:pt idx="522">
                  <c:v>4.657</c:v>
                </c:pt>
                <c:pt idx="523">
                  <c:v>4.9000000000000004</c:v>
                </c:pt>
                <c:pt idx="524">
                  <c:v>4.758</c:v>
                </c:pt>
                <c:pt idx="525">
                  <c:v>4.7210000000000001</c:v>
                </c:pt>
                <c:pt idx="526">
                  <c:v>4.6470000000000002</c:v>
                </c:pt>
                <c:pt idx="527">
                  <c:v>4.7220000000000004</c:v>
                </c:pt>
                <c:pt idx="528">
                  <c:v>4.806</c:v>
                </c:pt>
                <c:pt idx="529">
                  <c:v>4.6890000000000001</c:v>
                </c:pt>
                <c:pt idx="530">
                  <c:v>4.8250000000000002</c:v>
                </c:pt>
                <c:pt idx="531">
                  <c:v>4.4969999999999999</c:v>
                </c:pt>
                <c:pt idx="532">
                  <c:v>4.5629999999999997</c:v>
                </c:pt>
                <c:pt idx="533">
                  <c:v>4.4459999999999997</c:v>
                </c:pt>
                <c:pt idx="534">
                  <c:v>4.4240000000000004</c:v>
                </c:pt>
                <c:pt idx="535">
                  <c:v>4.5890000000000004</c:v>
                </c:pt>
                <c:pt idx="536">
                  <c:v>4.6449999999999996</c:v>
                </c:pt>
                <c:pt idx="537">
                  <c:v>4.4569999999999999</c:v>
                </c:pt>
                <c:pt idx="538">
                  <c:v>4.5979999999999999</c:v>
                </c:pt>
                <c:pt idx="539">
                  <c:v>4.6390000000000002</c:v>
                </c:pt>
                <c:pt idx="540">
                  <c:v>4.5750000000000002</c:v>
                </c:pt>
                <c:pt idx="541">
                  <c:v>4.47</c:v>
                </c:pt>
                <c:pt idx="542">
                  <c:v>4.4450000000000003</c:v>
                </c:pt>
                <c:pt idx="543">
                  <c:v>4.444</c:v>
                </c:pt>
                <c:pt idx="544">
                  <c:v>4.6050000000000004</c:v>
                </c:pt>
                <c:pt idx="545">
                  <c:v>4.585</c:v>
                </c:pt>
                <c:pt idx="546">
                  <c:v>4.468</c:v>
                </c:pt>
                <c:pt idx="547">
                  <c:v>4.2569999999999997</c:v>
                </c:pt>
                <c:pt idx="548">
                  <c:v>4.4960000000000004</c:v>
                </c:pt>
                <c:pt idx="549">
                  <c:v>4.4930000000000003</c:v>
                </c:pt>
                <c:pt idx="550">
                  <c:v>4.4909999999999997</c:v>
                </c:pt>
                <c:pt idx="551">
                  <c:v>4.7770000000000001</c:v>
                </c:pt>
                <c:pt idx="552">
                  <c:v>4.5750000000000002</c:v>
                </c:pt>
                <c:pt idx="553">
                  <c:v>4.4429999999999996</c:v>
                </c:pt>
                <c:pt idx="554">
                  <c:v>4.7190000000000003</c:v>
                </c:pt>
                <c:pt idx="555">
                  <c:v>4.577</c:v>
                </c:pt>
                <c:pt idx="556">
                  <c:v>4.5359999999999996</c:v>
                </c:pt>
                <c:pt idx="557">
                  <c:v>4.5289999999999999</c:v>
                </c:pt>
                <c:pt idx="558">
                  <c:v>4.5620000000000003</c:v>
                </c:pt>
                <c:pt idx="559">
                  <c:v>4.4960000000000004</c:v>
                </c:pt>
                <c:pt idx="560">
                  <c:v>4.5620000000000003</c:v>
                </c:pt>
                <c:pt idx="561">
                  <c:v>4.6180000000000003</c:v>
                </c:pt>
                <c:pt idx="562">
                  <c:v>4.4950000000000001</c:v>
                </c:pt>
                <c:pt idx="563">
                  <c:v>4.5890000000000004</c:v>
                </c:pt>
                <c:pt idx="564">
                  <c:v>4.4329999999999998</c:v>
                </c:pt>
                <c:pt idx="565">
                  <c:v>4.6550000000000002</c:v>
                </c:pt>
                <c:pt idx="566">
                  <c:v>4.6070000000000002</c:v>
                </c:pt>
                <c:pt idx="567">
                  <c:v>4.5529999999999999</c:v>
                </c:pt>
                <c:pt idx="568">
                  <c:v>4.6619999999999999</c:v>
                </c:pt>
                <c:pt idx="569">
                  <c:v>4.4989999999999997</c:v>
                </c:pt>
                <c:pt idx="570">
                  <c:v>4.5030000000000001</c:v>
                </c:pt>
                <c:pt idx="571">
                  <c:v>4.4960000000000004</c:v>
                </c:pt>
                <c:pt idx="572">
                  <c:v>4.407</c:v>
                </c:pt>
                <c:pt idx="573">
                  <c:v>4.4390000000000001</c:v>
                </c:pt>
                <c:pt idx="574">
                  <c:v>4.3970000000000002</c:v>
                </c:pt>
                <c:pt idx="575">
                  <c:v>4.3419999999999996</c:v>
                </c:pt>
                <c:pt idx="576">
                  <c:v>4.4610000000000003</c:v>
                </c:pt>
                <c:pt idx="577">
                  <c:v>4.4649999999999999</c:v>
                </c:pt>
                <c:pt idx="578">
                  <c:v>4.4390000000000001</c:v>
                </c:pt>
                <c:pt idx="579">
                  <c:v>4.3860000000000001</c:v>
                </c:pt>
                <c:pt idx="580">
                  <c:v>4.3449999999999998</c:v>
                </c:pt>
                <c:pt idx="581">
                  <c:v>4.5250000000000004</c:v>
                </c:pt>
                <c:pt idx="582">
                  <c:v>4.53</c:v>
                </c:pt>
                <c:pt idx="583">
                  <c:v>4.37</c:v>
                </c:pt>
                <c:pt idx="584">
                  <c:v>4.3840000000000003</c:v>
                </c:pt>
                <c:pt idx="585">
                  <c:v>4.4550000000000001</c:v>
                </c:pt>
                <c:pt idx="586">
                  <c:v>4.5620000000000003</c:v>
                </c:pt>
                <c:pt idx="587">
                  <c:v>4.484</c:v>
                </c:pt>
                <c:pt idx="588">
                  <c:v>4.4450000000000003</c:v>
                </c:pt>
                <c:pt idx="589">
                  <c:v>4.4240000000000004</c:v>
                </c:pt>
                <c:pt idx="590">
                  <c:v>4.4269999999999996</c:v>
                </c:pt>
                <c:pt idx="591">
                  <c:v>4.6120000000000001</c:v>
                </c:pt>
                <c:pt idx="592">
                  <c:v>4.3739999999999997</c:v>
                </c:pt>
                <c:pt idx="593">
                  <c:v>4.6029999999999998</c:v>
                </c:pt>
                <c:pt idx="594">
                  <c:v>4.4969999999999999</c:v>
                </c:pt>
                <c:pt idx="595">
                  <c:v>4.4180000000000001</c:v>
                </c:pt>
                <c:pt idx="596">
                  <c:v>4.58</c:v>
                </c:pt>
                <c:pt idx="597">
                  <c:v>4.4260000000000002</c:v>
                </c:pt>
                <c:pt idx="598">
                  <c:v>4.5670000000000002</c:v>
                </c:pt>
                <c:pt idx="599">
                  <c:v>4.367</c:v>
                </c:pt>
                <c:pt idx="600">
                  <c:v>4.4240000000000004</c:v>
                </c:pt>
                <c:pt idx="601">
                  <c:v>4.32</c:v>
                </c:pt>
                <c:pt idx="602">
                  <c:v>4.37</c:v>
                </c:pt>
                <c:pt idx="603">
                  <c:v>4.4260000000000002</c:v>
                </c:pt>
                <c:pt idx="604">
                  <c:v>4.5179999999999998</c:v>
                </c:pt>
                <c:pt idx="605">
                  <c:v>4.4770000000000003</c:v>
                </c:pt>
                <c:pt idx="606">
                  <c:v>4.6429999999999998</c:v>
                </c:pt>
                <c:pt idx="607">
                  <c:v>4.5460000000000003</c:v>
                </c:pt>
                <c:pt idx="608">
                  <c:v>4.5910000000000002</c:v>
                </c:pt>
                <c:pt idx="609">
                  <c:v>4.4770000000000003</c:v>
                </c:pt>
                <c:pt idx="610">
                  <c:v>4.4790000000000001</c:v>
                </c:pt>
                <c:pt idx="611">
                  <c:v>4.4420000000000002</c:v>
                </c:pt>
                <c:pt idx="612">
                  <c:v>4.4880000000000004</c:v>
                </c:pt>
                <c:pt idx="613">
                  <c:v>4.335</c:v>
                </c:pt>
                <c:pt idx="614">
                  <c:v>4.5549999999999997</c:v>
                </c:pt>
                <c:pt idx="615">
                  <c:v>4.5129999999999999</c:v>
                </c:pt>
                <c:pt idx="616">
                  <c:v>4.6219999999999999</c:v>
                </c:pt>
                <c:pt idx="617">
                  <c:v>4.4850000000000003</c:v>
                </c:pt>
                <c:pt idx="618">
                  <c:v>4.4610000000000003</c:v>
                </c:pt>
                <c:pt idx="619">
                  <c:v>4.5419999999999998</c:v>
                </c:pt>
                <c:pt idx="620">
                  <c:v>4.556</c:v>
                </c:pt>
                <c:pt idx="621">
                  <c:v>4.5490000000000004</c:v>
                </c:pt>
                <c:pt idx="622">
                  <c:v>4.5069999999999997</c:v>
                </c:pt>
                <c:pt idx="623">
                  <c:v>4.3979999999999997</c:v>
                </c:pt>
                <c:pt idx="624">
                  <c:v>4.508</c:v>
                </c:pt>
                <c:pt idx="625">
                  <c:v>4.5330000000000004</c:v>
                </c:pt>
                <c:pt idx="626">
                  <c:v>4.6269999999999998</c:v>
                </c:pt>
                <c:pt idx="627">
                  <c:v>4.4400000000000004</c:v>
                </c:pt>
                <c:pt idx="628">
                  <c:v>4.4370000000000003</c:v>
                </c:pt>
                <c:pt idx="629">
                  <c:v>4.3440000000000003</c:v>
                </c:pt>
                <c:pt idx="630">
                  <c:v>4.4939999999999998</c:v>
                </c:pt>
                <c:pt idx="631">
                  <c:v>4.49</c:v>
                </c:pt>
                <c:pt idx="632">
                  <c:v>4.5910000000000002</c:v>
                </c:pt>
                <c:pt idx="633">
                  <c:v>4.4420000000000002</c:v>
                </c:pt>
                <c:pt idx="634">
                  <c:v>4.4530000000000003</c:v>
                </c:pt>
                <c:pt idx="635">
                  <c:v>4.556</c:v>
                </c:pt>
                <c:pt idx="636">
                  <c:v>4.5270000000000001</c:v>
                </c:pt>
                <c:pt idx="637">
                  <c:v>4.4939999999999998</c:v>
                </c:pt>
                <c:pt idx="638">
                  <c:v>4.3760000000000003</c:v>
                </c:pt>
                <c:pt idx="639">
                  <c:v>4.5110000000000001</c:v>
                </c:pt>
                <c:pt idx="640">
                  <c:v>4.4740000000000002</c:v>
                </c:pt>
                <c:pt idx="641">
                  <c:v>4.3540000000000001</c:v>
                </c:pt>
                <c:pt idx="642">
                  <c:v>4.548</c:v>
                </c:pt>
                <c:pt idx="643">
                  <c:v>4.5380000000000003</c:v>
                </c:pt>
                <c:pt idx="644">
                  <c:v>4.5140000000000002</c:v>
                </c:pt>
                <c:pt idx="645">
                  <c:v>4.6280000000000001</c:v>
                </c:pt>
                <c:pt idx="646">
                  <c:v>4.5890000000000004</c:v>
                </c:pt>
                <c:pt idx="647">
                  <c:v>4.53</c:v>
                </c:pt>
                <c:pt idx="648">
                  <c:v>4.6230000000000002</c:v>
                </c:pt>
                <c:pt idx="649">
                  <c:v>4.5999999999999996</c:v>
                </c:pt>
                <c:pt idx="650">
                  <c:v>4.4349999999999996</c:v>
                </c:pt>
                <c:pt idx="651">
                  <c:v>4.5060000000000002</c:v>
                </c:pt>
                <c:pt idx="652">
                  <c:v>4.4619999999999997</c:v>
                </c:pt>
                <c:pt idx="653">
                  <c:v>4.4619999999999997</c:v>
                </c:pt>
                <c:pt idx="654">
                  <c:v>4.492</c:v>
                </c:pt>
                <c:pt idx="655">
                  <c:v>4.4960000000000004</c:v>
                </c:pt>
                <c:pt idx="656">
                  <c:v>4.5739999999999998</c:v>
                </c:pt>
                <c:pt idx="657">
                  <c:v>4.5110000000000001</c:v>
                </c:pt>
                <c:pt idx="658">
                  <c:v>4.4720000000000004</c:v>
                </c:pt>
                <c:pt idx="659">
                  <c:v>4.5380000000000003</c:v>
                </c:pt>
                <c:pt idx="660">
                  <c:v>4.4790000000000001</c:v>
                </c:pt>
                <c:pt idx="661">
                  <c:v>4.5279999999999996</c:v>
                </c:pt>
                <c:pt idx="662">
                  <c:v>4.6059999999999999</c:v>
                </c:pt>
                <c:pt idx="663">
                  <c:v>4.5410000000000004</c:v>
                </c:pt>
                <c:pt idx="664">
                  <c:v>4.4850000000000003</c:v>
                </c:pt>
                <c:pt idx="665">
                  <c:v>4.6769999999999996</c:v>
                </c:pt>
                <c:pt idx="666">
                  <c:v>4.407</c:v>
                </c:pt>
                <c:pt idx="667">
                  <c:v>4.4729999999999999</c:v>
                </c:pt>
                <c:pt idx="668">
                  <c:v>4.46</c:v>
                </c:pt>
                <c:pt idx="669">
                  <c:v>4.3680000000000003</c:v>
                </c:pt>
                <c:pt idx="670">
                  <c:v>4.51</c:v>
                </c:pt>
                <c:pt idx="671">
                  <c:v>4.4829999999999997</c:v>
                </c:pt>
                <c:pt idx="672">
                  <c:v>4.6449999999999996</c:v>
                </c:pt>
                <c:pt idx="673">
                  <c:v>4.53</c:v>
                </c:pt>
                <c:pt idx="674">
                  <c:v>4.484</c:v>
                </c:pt>
                <c:pt idx="675">
                  <c:v>4.5250000000000004</c:v>
                </c:pt>
                <c:pt idx="676">
                  <c:v>4.5570000000000004</c:v>
                </c:pt>
                <c:pt idx="677">
                  <c:v>4.58</c:v>
                </c:pt>
                <c:pt idx="678">
                  <c:v>4.4189999999999996</c:v>
                </c:pt>
                <c:pt idx="679">
                  <c:v>4.5110000000000001</c:v>
                </c:pt>
                <c:pt idx="680">
                  <c:v>4.4050000000000002</c:v>
                </c:pt>
                <c:pt idx="681">
                  <c:v>4.4880000000000004</c:v>
                </c:pt>
                <c:pt idx="682">
                  <c:v>4.4550000000000001</c:v>
                </c:pt>
                <c:pt idx="683">
                  <c:v>4.5190000000000001</c:v>
                </c:pt>
                <c:pt idx="684">
                  <c:v>4.37</c:v>
                </c:pt>
                <c:pt idx="685">
                  <c:v>4.5049999999999999</c:v>
                </c:pt>
                <c:pt idx="686">
                  <c:v>4.3499999999999996</c:v>
                </c:pt>
                <c:pt idx="687">
                  <c:v>4.3330000000000002</c:v>
                </c:pt>
                <c:pt idx="688">
                  <c:v>4.5380000000000003</c:v>
                </c:pt>
                <c:pt idx="689">
                  <c:v>4.5270000000000001</c:v>
                </c:pt>
                <c:pt idx="690">
                  <c:v>4.4470000000000001</c:v>
                </c:pt>
                <c:pt idx="691">
                  <c:v>4.4020000000000001</c:v>
                </c:pt>
                <c:pt idx="692">
                  <c:v>4.3760000000000003</c:v>
                </c:pt>
                <c:pt idx="693">
                  <c:v>4.4130000000000003</c:v>
                </c:pt>
                <c:pt idx="694">
                  <c:v>4.4800000000000004</c:v>
                </c:pt>
                <c:pt idx="695">
                  <c:v>4.4039999999999999</c:v>
                </c:pt>
                <c:pt idx="696">
                  <c:v>4.28</c:v>
                </c:pt>
                <c:pt idx="697">
                  <c:v>4.55</c:v>
                </c:pt>
                <c:pt idx="698">
                  <c:v>4.2839999999999998</c:v>
                </c:pt>
                <c:pt idx="699">
                  <c:v>4.4089999999999998</c:v>
                </c:pt>
                <c:pt idx="700">
                  <c:v>4.7210000000000001</c:v>
                </c:pt>
                <c:pt idx="701">
                  <c:v>4.4870000000000001</c:v>
                </c:pt>
                <c:pt idx="702">
                  <c:v>4.5339999999999998</c:v>
                </c:pt>
                <c:pt idx="703">
                  <c:v>4.4489999999999998</c:v>
                </c:pt>
                <c:pt idx="704">
                  <c:v>4.476</c:v>
                </c:pt>
                <c:pt idx="705">
                  <c:v>4.5110000000000001</c:v>
                </c:pt>
                <c:pt idx="706">
                  <c:v>4.4269999999999996</c:v>
                </c:pt>
                <c:pt idx="707">
                  <c:v>4.4550000000000001</c:v>
                </c:pt>
                <c:pt idx="708">
                  <c:v>4.4889999999999999</c:v>
                </c:pt>
                <c:pt idx="709">
                  <c:v>4.5999999999999996</c:v>
                </c:pt>
                <c:pt idx="710">
                  <c:v>4.5090000000000003</c:v>
                </c:pt>
                <c:pt idx="711">
                  <c:v>4.6109999999999998</c:v>
                </c:pt>
                <c:pt idx="712">
                  <c:v>4.4729999999999999</c:v>
                </c:pt>
                <c:pt idx="713">
                  <c:v>4.4429999999999996</c:v>
                </c:pt>
                <c:pt idx="714">
                  <c:v>4.4580000000000002</c:v>
                </c:pt>
                <c:pt idx="715">
                  <c:v>4.4240000000000004</c:v>
                </c:pt>
                <c:pt idx="716">
                  <c:v>4.5679999999999996</c:v>
                </c:pt>
                <c:pt idx="717">
                  <c:v>4.4930000000000003</c:v>
                </c:pt>
                <c:pt idx="718">
                  <c:v>4.6239999999999997</c:v>
                </c:pt>
                <c:pt idx="719">
                  <c:v>4.274</c:v>
                </c:pt>
                <c:pt idx="720">
                  <c:v>4.4160000000000004</c:v>
                </c:pt>
                <c:pt idx="721">
                  <c:v>4.4710000000000001</c:v>
                </c:pt>
                <c:pt idx="722">
                  <c:v>4.3929999999999998</c:v>
                </c:pt>
                <c:pt idx="723">
                  <c:v>4.5789999999999997</c:v>
                </c:pt>
                <c:pt idx="724">
                  <c:v>4.4160000000000004</c:v>
                </c:pt>
                <c:pt idx="725">
                  <c:v>4.452</c:v>
                </c:pt>
                <c:pt idx="726">
                  <c:v>4.6020000000000003</c:v>
                </c:pt>
                <c:pt idx="727">
                  <c:v>4.4800000000000004</c:v>
                </c:pt>
                <c:pt idx="728">
                  <c:v>4.6239999999999997</c:v>
                </c:pt>
                <c:pt idx="729">
                  <c:v>4.415</c:v>
                </c:pt>
                <c:pt idx="730">
                  <c:v>4.51</c:v>
                </c:pt>
                <c:pt idx="731">
                  <c:v>4.4139999999999997</c:v>
                </c:pt>
                <c:pt idx="732">
                  <c:v>4.3789999999999996</c:v>
                </c:pt>
                <c:pt idx="733">
                  <c:v>4.5720000000000001</c:v>
                </c:pt>
                <c:pt idx="734">
                  <c:v>4.4969999999999999</c:v>
                </c:pt>
                <c:pt idx="735">
                  <c:v>4.532</c:v>
                </c:pt>
                <c:pt idx="736">
                  <c:v>4.5209999999999999</c:v>
                </c:pt>
                <c:pt idx="737">
                  <c:v>4.5110000000000001</c:v>
                </c:pt>
                <c:pt idx="738">
                  <c:v>4.5270000000000001</c:v>
                </c:pt>
                <c:pt idx="739">
                  <c:v>4.5</c:v>
                </c:pt>
                <c:pt idx="740">
                  <c:v>4.5960000000000001</c:v>
                </c:pt>
                <c:pt idx="741">
                  <c:v>4.4829999999999997</c:v>
                </c:pt>
                <c:pt idx="742">
                  <c:v>4.4989999999999997</c:v>
                </c:pt>
                <c:pt idx="743">
                  <c:v>4.4180000000000001</c:v>
                </c:pt>
                <c:pt idx="744">
                  <c:v>4.649</c:v>
                </c:pt>
                <c:pt idx="745">
                  <c:v>4.6870000000000003</c:v>
                </c:pt>
                <c:pt idx="746">
                  <c:v>4.6059999999999999</c:v>
                </c:pt>
                <c:pt idx="747">
                  <c:v>4.5670000000000002</c:v>
                </c:pt>
                <c:pt idx="748">
                  <c:v>4.4909999999999997</c:v>
                </c:pt>
                <c:pt idx="749">
                  <c:v>4.5250000000000004</c:v>
                </c:pt>
                <c:pt idx="750">
                  <c:v>4.577</c:v>
                </c:pt>
                <c:pt idx="751">
                  <c:v>4.431</c:v>
                </c:pt>
                <c:pt idx="752">
                  <c:v>4.4859999999999998</c:v>
                </c:pt>
                <c:pt idx="753">
                  <c:v>4.4660000000000002</c:v>
                </c:pt>
                <c:pt idx="754">
                  <c:v>4.4720000000000004</c:v>
                </c:pt>
                <c:pt idx="755">
                  <c:v>4.5309999999999997</c:v>
                </c:pt>
                <c:pt idx="756">
                  <c:v>4.4720000000000004</c:v>
                </c:pt>
                <c:pt idx="757">
                  <c:v>4.6360000000000001</c:v>
                </c:pt>
                <c:pt idx="758">
                  <c:v>4.5860000000000003</c:v>
                </c:pt>
                <c:pt idx="759">
                  <c:v>4.6029999999999998</c:v>
                </c:pt>
                <c:pt idx="760">
                  <c:v>4.4320000000000004</c:v>
                </c:pt>
                <c:pt idx="761">
                  <c:v>4.6769999999999996</c:v>
                </c:pt>
                <c:pt idx="762">
                  <c:v>4.6319999999999997</c:v>
                </c:pt>
                <c:pt idx="763">
                  <c:v>4.4210000000000003</c:v>
                </c:pt>
                <c:pt idx="764">
                  <c:v>4.4569999999999999</c:v>
                </c:pt>
                <c:pt idx="765">
                  <c:v>4.5670000000000002</c:v>
                </c:pt>
                <c:pt idx="766">
                  <c:v>4.4420000000000002</c:v>
                </c:pt>
                <c:pt idx="767">
                  <c:v>4.6070000000000002</c:v>
                </c:pt>
                <c:pt idx="768">
                  <c:v>4.5229999999999997</c:v>
                </c:pt>
                <c:pt idx="769">
                  <c:v>4.4080000000000004</c:v>
                </c:pt>
                <c:pt idx="770">
                  <c:v>4.492</c:v>
                </c:pt>
                <c:pt idx="771">
                  <c:v>4.4359999999999999</c:v>
                </c:pt>
                <c:pt idx="772">
                  <c:v>4.5359999999999996</c:v>
                </c:pt>
                <c:pt idx="773">
                  <c:v>4.5599999999999996</c:v>
                </c:pt>
                <c:pt idx="774">
                  <c:v>4.3730000000000002</c:v>
                </c:pt>
                <c:pt idx="775">
                  <c:v>4.3869999999999996</c:v>
                </c:pt>
                <c:pt idx="776">
                  <c:v>4.6139999999999999</c:v>
                </c:pt>
                <c:pt idx="777">
                  <c:v>4.4930000000000003</c:v>
                </c:pt>
                <c:pt idx="778">
                  <c:v>4.6379999999999999</c:v>
                </c:pt>
                <c:pt idx="779">
                  <c:v>4.4610000000000003</c:v>
                </c:pt>
                <c:pt idx="780">
                  <c:v>4.508</c:v>
                </c:pt>
                <c:pt idx="781">
                  <c:v>4.4690000000000003</c:v>
                </c:pt>
                <c:pt idx="782">
                  <c:v>4.4550000000000001</c:v>
                </c:pt>
                <c:pt idx="783">
                  <c:v>4.6559999999999997</c:v>
                </c:pt>
                <c:pt idx="784">
                  <c:v>4.476</c:v>
                </c:pt>
                <c:pt idx="785">
                  <c:v>4.4660000000000002</c:v>
                </c:pt>
                <c:pt idx="786">
                  <c:v>4.5350000000000001</c:v>
                </c:pt>
                <c:pt idx="787">
                  <c:v>4.5960000000000001</c:v>
                </c:pt>
                <c:pt idx="788">
                  <c:v>4.5880000000000001</c:v>
                </c:pt>
                <c:pt idx="789">
                  <c:v>4.6150000000000002</c:v>
                </c:pt>
                <c:pt idx="790">
                  <c:v>4.6059999999999999</c:v>
                </c:pt>
                <c:pt idx="791">
                  <c:v>4.6680000000000001</c:v>
                </c:pt>
                <c:pt idx="792">
                  <c:v>4.585</c:v>
                </c:pt>
                <c:pt idx="793">
                  <c:v>4.5999999999999996</c:v>
                </c:pt>
                <c:pt idx="794">
                  <c:v>4.3680000000000003</c:v>
                </c:pt>
                <c:pt idx="795">
                  <c:v>4.5529999999999999</c:v>
                </c:pt>
                <c:pt idx="796">
                  <c:v>4.4850000000000003</c:v>
                </c:pt>
                <c:pt idx="797">
                  <c:v>4.66</c:v>
                </c:pt>
                <c:pt idx="798">
                  <c:v>4.665</c:v>
                </c:pt>
                <c:pt idx="799">
                  <c:v>4.6120000000000001</c:v>
                </c:pt>
                <c:pt idx="800">
                  <c:v>4.4969999999999999</c:v>
                </c:pt>
                <c:pt idx="801">
                  <c:v>4.3879999999999999</c:v>
                </c:pt>
                <c:pt idx="802">
                  <c:v>4.5670000000000002</c:v>
                </c:pt>
                <c:pt idx="803">
                  <c:v>4.5730000000000004</c:v>
                </c:pt>
                <c:pt idx="804">
                  <c:v>4.6429999999999998</c:v>
                </c:pt>
                <c:pt idx="805">
                  <c:v>4.51</c:v>
                </c:pt>
                <c:pt idx="806">
                  <c:v>4.5030000000000001</c:v>
                </c:pt>
                <c:pt idx="807">
                  <c:v>4.2359999999999998</c:v>
                </c:pt>
                <c:pt idx="808">
                  <c:v>4.4160000000000004</c:v>
                </c:pt>
                <c:pt idx="809">
                  <c:v>4.4269999999999996</c:v>
                </c:pt>
                <c:pt idx="810">
                  <c:v>4.476</c:v>
                </c:pt>
                <c:pt idx="811">
                  <c:v>4.4139999999999997</c:v>
                </c:pt>
                <c:pt idx="812">
                  <c:v>4.3840000000000003</c:v>
                </c:pt>
                <c:pt idx="813">
                  <c:v>4.3019999999999996</c:v>
                </c:pt>
                <c:pt idx="814">
                  <c:v>4.218</c:v>
                </c:pt>
                <c:pt idx="815">
                  <c:v>4.4640000000000004</c:v>
                </c:pt>
                <c:pt idx="816">
                  <c:v>4.46</c:v>
                </c:pt>
                <c:pt idx="817">
                  <c:v>4.2549999999999999</c:v>
                </c:pt>
                <c:pt idx="818">
                  <c:v>4.4560000000000004</c:v>
                </c:pt>
                <c:pt idx="819">
                  <c:v>4.492</c:v>
                </c:pt>
                <c:pt idx="820">
                  <c:v>4.4740000000000002</c:v>
                </c:pt>
                <c:pt idx="821">
                  <c:v>4.577</c:v>
                </c:pt>
                <c:pt idx="822">
                  <c:v>4.5069999999999997</c:v>
                </c:pt>
                <c:pt idx="823">
                  <c:v>4.4790000000000001</c:v>
                </c:pt>
                <c:pt idx="824">
                  <c:v>4.7709999999999999</c:v>
                </c:pt>
                <c:pt idx="825">
                  <c:v>4.6580000000000004</c:v>
                </c:pt>
                <c:pt idx="826">
                  <c:v>4.7560000000000002</c:v>
                </c:pt>
                <c:pt idx="827">
                  <c:v>4.9400000000000004</c:v>
                </c:pt>
                <c:pt idx="828">
                  <c:v>4.7510000000000003</c:v>
                </c:pt>
                <c:pt idx="829">
                  <c:v>4.883</c:v>
                </c:pt>
                <c:pt idx="830">
                  <c:v>4.819</c:v>
                </c:pt>
                <c:pt idx="831">
                  <c:v>4.83</c:v>
                </c:pt>
                <c:pt idx="832">
                  <c:v>4.8659999999999997</c:v>
                </c:pt>
                <c:pt idx="833">
                  <c:v>4.6849999999999996</c:v>
                </c:pt>
                <c:pt idx="834">
                  <c:v>4.6399999999999997</c:v>
                </c:pt>
                <c:pt idx="835">
                  <c:v>4.7759999999999998</c:v>
                </c:pt>
                <c:pt idx="836">
                  <c:v>4.8689999999999998</c:v>
                </c:pt>
                <c:pt idx="837">
                  <c:v>4.78</c:v>
                </c:pt>
                <c:pt idx="838">
                  <c:v>4.8890000000000002</c:v>
                </c:pt>
                <c:pt idx="839">
                  <c:v>4.74</c:v>
                </c:pt>
                <c:pt idx="840">
                  <c:v>4.6970000000000001</c:v>
                </c:pt>
                <c:pt idx="841">
                  <c:v>4.782</c:v>
                </c:pt>
                <c:pt idx="842">
                  <c:v>4.8689999999999998</c:v>
                </c:pt>
                <c:pt idx="843">
                  <c:v>4.74</c:v>
                </c:pt>
                <c:pt idx="844">
                  <c:v>4.8390000000000004</c:v>
                </c:pt>
                <c:pt idx="845">
                  <c:v>4.7560000000000002</c:v>
                </c:pt>
                <c:pt idx="846">
                  <c:v>4.8319999999999999</c:v>
                </c:pt>
                <c:pt idx="847">
                  <c:v>4.7130000000000001</c:v>
                </c:pt>
                <c:pt idx="848">
                  <c:v>4.5670000000000002</c:v>
                </c:pt>
                <c:pt idx="849">
                  <c:v>4.7130000000000001</c:v>
                </c:pt>
                <c:pt idx="850">
                  <c:v>4.3970000000000002</c:v>
                </c:pt>
                <c:pt idx="851">
                  <c:v>4.5369999999999999</c:v>
                </c:pt>
                <c:pt idx="852">
                  <c:v>4.5279999999999996</c:v>
                </c:pt>
                <c:pt idx="853">
                  <c:v>4.4569999999999999</c:v>
                </c:pt>
                <c:pt idx="854">
                  <c:v>4.4009999999999998</c:v>
                </c:pt>
                <c:pt idx="855">
                  <c:v>4.5259999999999998</c:v>
                </c:pt>
                <c:pt idx="856">
                  <c:v>4.4009999999999998</c:v>
                </c:pt>
                <c:pt idx="857">
                  <c:v>4.4550000000000001</c:v>
                </c:pt>
                <c:pt idx="858">
                  <c:v>4.4640000000000004</c:v>
                </c:pt>
                <c:pt idx="859">
                  <c:v>4.5010000000000003</c:v>
                </c:pt>
                <c:pt idx="860">
                  <c:v>4.5090000000000003</c:v>
                </c:pt>
                <c:pt idx="861">
                  <c:v>4.4909999999999997</c:v>
                </c:pt>
                <c:pt idx="862">
                  <c:v>4.335</c:v>
                </c:pt>
                <c:pt idx="863">
                  <c:v>4.3550000000000004</c:v>
                </c:pt>
                <c:pt idx="864">
                  <c:v>4.2969999999999997</c:v>
                </c:pt>
                <c:pt idx="865">
                  <c:v>4.6029999999999998</c:v>
                </c:pt>
                <c:pt idx="866">
                  <c:v>4.6319999999999997</c:v>
                </c:pt>
                <c:pt idx="867">
                  <c:v>4.5720000000000001</c:v>
                </c:pt>
                <c:pt idx="868">
                  <c:v>4.4130000000000003</c:v>
                </c:pt>
                <c:pt idx="869">
                  <c:v>4.5209999999999999</c:v>
                </c:pt>
                <c:pt idx="870">
                  <c:v>4.7480000000000002</c:v>
                </c:pt>
                <c:pt idx="871">
                  <c:v>4.7119999999999997</c:v>
                </c:pt>
                <c:pt idx="872">
                  <c:v>4.8780000000000001</c:v>
                </c:pt>
                <c:pt idx="873">
                  <c:v>4.6950000000000003</c:v>
                </c:pt>
                <c:pt idx="874">
                  <c:v>4.883</c:v>
                </c:pt>
                <c:pt idx="875">
                  <c:v>4.7</c:v>
                </c:pt>
                <c:pt idx="876">
                  <c:v>4.7359999999999998</c:v>
                </c:pt>
                <c:pt idx="877">
                  <c:v>4.742</c:v>
                </c:pt>
                <c:pt idx="878">
                  <c:v>4.835</c:v>
                </c:pt>
                <c:pt idx="879">
                  <c:v>4.6429999999999998</c:v>
                </c:pt>
                <c:pt idx="880">
                  <c:v>4.8040000000000003</c:v>
                </c:pt>
                <c:pt idx="881">
                  <c:v>4.8559999999999999</c:v>
                </c:pt>
                <c:pt idx="882">
                  <c:v>4.6440000000000001</c:v>
                </c:pt>
                <c:pt idx="883">
                  <c:v>4.79</c:v>
                </c:pt>
                <c:pt idx="884">
                  <c:v>4.7590000000000003</c:v>
                </c:pt>
                <c:pt idx="885">
                  <c:v>4.7619999999999996</c:v>
                </c:pt>
                <c:pt idx="886">
                  <c:v>4.7729999999999997</c:v>
                </c:pt>
                <c:pt idx="887">
                  <c:v>4.7560000000000002</c:v>
                </c:pt>
                <c:pt idx="888">
                  <c:v>4.702</c:v>
                </c:pt>
                <c:pt idx="889">
                  <c:v>4.8029999999999999</c:v>
                </c:pt>
                <c:pt idx="890">
                  <c:v>4.7300000000000004</c:v>
                </c:pt>
                <c:pt idx="891">
                  <c:v>4.6820000000000004</c:v>
                </c:pt>
                <c:pt idx="892">
                  <c:v>4.7590000000000003</c:v>
                </c:pt>
                <c:pt idx="893">
                  <c:v>4.758</c:v>
                </c:pt>
                <c:pt idx="894">
                  <c:v>4.8630000000000004</c:v>
                </c:pt>
                <c:pt idx="895">
                  <c:v>4.8689999999999998</c:v>
                </c:pt>
                <c:pt idx="896">
                  <c:v>4.9119999999999999</c:v>
                </c:pt>
                <c:pt idx="897">
                  <c:v>4.806</c:v>
                </c:pt>
                <c:pt idx="898">
                  <c:v>4.76</c:v>
                </c:pt>
                <c:pt idx="899">
                  <c:v>4.7779999999999996</c:v>
                </c:pt>
                <c:pt idx="900">
                  <c:v>4.5919999999999996</c:v>
                </c:pt>
                <c:pt idx="901">
                  <c:v>4.665</c:v>
                </c:pt>
                <c:pt idx="902">
                  <c:v>4.7519999999999998</c:v>
                </c:pt>
                <c:pt idx="903">
                  <c:v>4.8179999999999996</c:v>
                </c:pt>
                <c:pt idx="904">
                  <c:v>4.84</c:v>
                </c:pt>
                <c:pt idx="905">
                  <c:v>4.7850000000000001</c:v>
                </c:pt>
                <c:pt idx="906">
                  <c:v>4.71</c:v>
                </c:pt>
                <c:pt idx="907">
                  <c:v>4.6520000000000001</c:v>
                </c:pt>
                <c:pt idx="908">
                  <c:v>4.7880000000000003</c:v>
                </c:pt>
                <c:pt idx="909">
                  <c:v>4.7089999999999996</c:v>
                </c:pt>
                <c:pt idx="910">
                  <c:v>4.6909999999999998</c:v>
                </c:pt>
                <c:pt idx="911">
                  <c:v>4.7329999999999997</c:v>
                </c:pt>
                <c:pt idx="912">
                  <c:v>4.6680000000000001</c:v>
                </c:pt>
                <c:pt idx="913">
                  <c:v>4.6459999999999999</c:v>
                </c:pt>
                <c:pt idx="914">
                  <c:v>4.7110000000000003</c:v>
                </c:pt>
                <c:pt idx="915">
                  <c:v>4.8490000000000002</c:v>
                </c:pt>
                <c:pt idx="916">
                  <c:v>4.782</c:v>
                </c:pt>
                <c:pt idx="917">
                  <c:v>4.7930000000000001</c:v>
                </c:pt>
                <c:pt idx="918">
                  <c:v>4.8970000000000002</c:v>
                </c:pt>
                <c:pt idx="919">
                  <c:v>4.7859999999999996</c:v>
                </c:pt>
                <c:pt idx="920">
                  <c:v>4.6020000000000003</c:v>
                </c:pt>
                <c:pt idx="921">
                  <c:v>4.8769999999999998</c:v>
                </c:pt>
                <c:pt idx="922">
                  <c:v>4.7549999999999999</c:v>
                </c:pt>
                <c:pt idx="923">
                  <c:v>4.742</c:v>
                </c:pt>
                <c:pt idx="924">
                  <c:v>4.7539999999999996</c:v>
                </c:pt>
                <c:pt idx="925">
                  <c:v>4.9610000000000003</c:v>
                </c:pt>
                <c:pt idx="926">
                  <c:v>4.8360000000000003</c:v>
                </c:pt>
                <c:pt idx="927">
                  <c:v>4.8570000000000002</c:v>
                </c:pt>
                <c:pt idx="928">
                  <c:v>4.8449999999999998</c:v>
                </c:pt>
                <c:pt idx="929">
                  <c:v>4.7130000000000001</c:v>
                </c:pt>
                <c:pt idx="930">
                  <c:v>4.7089999999999996</c:v>
                </c:pt>
                <c:pt idx="931">
                  <c:v>4.7270000000000003</c:v>
                </c:pt>
                <c:pt idx="932">
                  <c:v>4.859</c:v>
                </c:pt>
                <c:pt idx="933">
                  <c:v>4.6689999999999996</c:v>
                </c:pt>
                <c:pt idx="934">
                  <c:v>4.5890000000000004</c:v>
                </c:pt>
                <c:pt idx="935">
                  <c:v>4.7649999999999997</c:v>
                </c:pt>
                <c:pt idx="936">
                  <c:v>4.625</c:v>
                </c:pt>
                <c:pt idx="937">
                  <c:v>4.5670000000000002</c:v>
                </c:pt>
                <c:pt idx="938">
                  <c:v>4.9569999999999999</c:v>
                </c:pt>
                <c:pt idx="939">
                  <c:v>4.74</c:v>
                </c:pt>
                <c:pt idx="940">
                  <c:v>4.8949999999999996</c:v>
                </c:pt>
                <c:pt idx="941">
                  <c:v>4.6719999999999997</c:v>
                </c:pt>
                <c:pt idx="942">
                  <c:v>4.6079999999999997</c:v>
                </c:pt>
                <c:pt idx="943">
                  <c:v>4.827</c:v>
                </c:pt>
                <c:pt idx="944">
                  <c:v>4.6970000000000001</c:v>
                </c:pt>
                <c:pt idx="945">
                  <c:v>4.6230000000000002</c:v>
                </c:pt>
                <c:pt idx="946">
                  <c:v>4.7149999999999999</c:v>
                </c:pt>
                <c:pt idx="947">
                  <c:v>4.4429999999999996</c:v>
                </c:pt>
                <c:pt idx="948">
                  <c:v>4.6989999999999998</c:v>
                </c:pt>
                <c:pt idx="949">
                  <c:v>4.7569999999999997</c:v>
                </c:pt>
                <c:pt idx="950">
                  <c:v>4.5860000000000003</c:v>
                </c:pt>
                <c:pt idx="951">
                  <c:v>4.6669999999999998</c:v>
                </c:pt>
                <c:pt idx="952">
                  <c:v>4.7110000000000003</c:v>
                </c:pt>
                <c:pt idx="953">
                  <c:v>4.7839999999999998</c:v>
                </c:pt>
                <c:pt idx="954">
                  <c:v>4.577</c:v>
                </c:pt>
                <c:pt idx="955">
                  <c:v>4.5389999999999997</c:v>
                </c:pt>
                <c:pt idx="956">
                  <c:v>4.306</c:v>
                </c:pt>
                <c:pt idx="957">
                  <c:v>4.6109999999999998</c:v>
                </c:pt>
                <c:pt idx="958">
                  <c:v>4.3559999999999999</c:v>
                </c:pt>
                <c:pt idx="959">
                  <c:v>4.782</c:v>
                </c:pt>
                <c:pt idx="960">
                  <c:v>4.8140000000000001</c:v>
                </c:pt>
                <c:pt idx="961">
                  <c:v>4.7050000000000001</c:v>
                </c:pt>
                <c:pt idx="962">
                  <c:v>4.7149999999999999</c:v>
                </c:pt>
                <c:pt idx="963">
                  <c:v>4.6790000000000003</c:v>
                </c:pt>
                <c:pt idx="964">
                  <c:v>4.8769999999999998</c:v>
                </c:pt>
                <c:pt idx="965">
                  <c:v>4.9829999999999997</c:v>
                </c:pt>
                <c:pt idx="966">
                  <c:v>4.7409999999999997</c:v>
                </c:pt>
                <c:pt idx="967">
                  <c:v>4.7220000000000004</c:v>
                </c:pt>
                <c:pt idx="968">
                  <c:v>4.8570000000000002</c:v>
                </c:pt>
                <c:pt idx="969">
                  <c:v>4.78</c:v>
                </c:pt>
                <c:pt idx="970">
                  <c:v>4.6589999999999998</c:v>
                </c:pt>
                <c:pt idx="971">
                  <c:v>4.6100000000000003</c:v>
                </c:pt>
                <c:pt idx="972">
                  <c:v>4.7889999999999997</c:v>
                </c:pt>
                <c:pt idx="973">
                  <c:v>4.72</c:v>
                </c:pt>
                <c:pt idx="974">
                  <c:v>4.8440000000000003</c:v>
                </c:pt>
                <c:pt idx="975">
                  <c:v>4.7949999999999999</c:v>
                </c:pt>
                <c:pt idx="976">
                  <c:v>4.758</c:v>
                </c:pt>
                <c:pt idx="977">
                  <c:v>4.7380000000000004</c:v>
                </c:pt>
                <c:pt idx="978">
                  <c:v>4.8079999999999998</c:v>
                </c:pt>
                <c:pt idx="979">
                  <c:v>4.8159999999999998</c:v>
                </c:pt>
                <c:pt idx="980">
                  <c:v>4.9020000000000001</c:v>
                </c:pt>
                <c:pt idx="981">
                  <c:v>4.8019999999999996</c:v>
                </c:pt>
                <c:pt idx="982">
                  <c:v>4.8769999999999998</c:v>
                </c:pt>
                <c:pt idx="983">
                  <c:v>4.782</c:v>
                </c:pt>
                <c:pt idx="984">
                  <c:v>4.6760000000000002</c:v>
                </c:pt>
                <c:pt idx="985">
                  <c:v>4.7789999999999999</c:v>
                </c:pt>
                <c:pt idx="986">
                  <c:v>4.8940000000000001</c:v>
                </c:pt>
                <c:pt idx="987">
                  <c:v>4.7480000000000002</c:v>
                </c:pt>
                <c:pt idx="988">
                  <c:v>4.8230000000000004</c:v>
                </c:pt>
                <c:pt idx="989">
                  <c:v>4.798</c:v>
                </c:pt>
                <c:pt idx="990">
                  <c:v>4.7699999999999996</c:v>
                </c:pt>
                <c:pt idx="991">
                  <c:v>4.63</c:v>
                </c:pt>
                <c:pt idx="992">
                  <c:v>4.694</c:v>
                </c:pt>
                <c:pt idx="993">
                  <c:v>4.8600000000000003</c:v>
                </c:pt>
                <c:pt idx="994">
                  <c:v>4.8120000000000003</c:v>
                </c:pt>
                <c:pt idx="995">
                  <c:v>4.7869999999999999</c:v>
                </c:pt>
                <c:pt idx="996">
                  <c:v>4.5510000000000002</c:v>
                </c:pt>
                <c:pt idx="997">
                  <c:v>4.6310000000000002</c:v>
                </c:pt>
                <c:pt idx="998">
                  <c:v>4.7460000000000004</c:v>
                </c:pt>
                <c:pt idx="999">
                  <c:v>4.7080000000000002</c:v>
                </c:pt>
                <c:pt idx="1000">
                  <c:v>4.7050000000000001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7-4D46-A861-795742F07029}"/>
            </c:ext>
          </c:extLst>
        </c:ser>
        <c:ser>
          <c:idx val="3"/>
          <c:order val="3"/>
          <c:tx>
            <c:strRef>
              <c:f>RG!$H$1</c:f>
              <c:strCache>
                <c:ptCount val="1"/>
                <c:pt idx="0">
                  <c:v>5494449 (Control)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RG!$D$2:$D$1002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RG!$H$2:$H$1002</c:f>
              <c:numCache>
                <c:formatCode>General</c:formatCode>
                <c:ptCount val="1001"/>
                <c:pt idx="0">
                  <c:v>5.149</c:v>
                </c:pt>
                <c:pt idx="1">
                  <c:v>5.04</c:v>
                </c:pt>
                <c:pt idx="2">
                  <c:v>5.2240000000000002</c:v>
                </c:pt>
                <c:pt idx="3">
                  <c:v>5.1470000000000002</c:v>
                </c:pt>
                <c:pt idx="4">
                  <c:v>5.1360000000000001</c:v>
                </c:pt>
                <c:pt idx="5">
                  <c:v>5.0839999999999996</c:v>
                </c:pt>
                <c:pt idx="6">
                  <c:v>5.1050000000000004</c:v>
                </c:pt>
                <c:pt idx="7">
                  <c:v>5.1909999999999998</c:v>
                </c:pt>
                <c:pt idx="8">
                  <c:v>5.0960000000000001</c:v>
                </c:pt>
                <c:pt idx="9">
                  <c:v>5.1479999999999997</c:v>
                </c:pt>
                <c:pt idx="10">
                  <c:v>5.1280000000000001</c:v>
                </c:pt>
                <c:pt idx="11">
                  <c:v>5.173</c:v>
                </c:pt>
                <c:pt idx="12">
                  <c:v>5.1059999999999999</c:v>
                </c:pt>
                <c:pt idx="13">
                  <c:v>5.109</c:v>
                </c:pt>
                <c:pt idx="14">
                  <c:v>5.2450000000000001</c:v>
                </c:pt>
                <c:pt idx="15">
                  <c:v>5.1239999999999997</c:v>
                </c:pt>
                <c:pt idx="16">
                  <c:v>5.101</c:v>
                </c:pt>
                <c:pt idx="17">
                  <c:v>5.1150000000000002</c:v>
                </c:pt>
                <c:pt idx="18">
                  <c:v>5.0919999999999996</c:v>
                </c:pt>
                <c:pt idx="19">
                  <c:v>5.1210000000000004</c:v>
                </c:pt>
                <c:pt idx="20">
                  <c:v>5.13</c:v>
                </c:pt>
                <c:pt idx="21">
                  <c:v>5.1749999999999998</c:v>
                </c:pt>
                <c:pt idx="22">
                  <c:v>5.133</c:v>
                </c:pt>
                <c:pt idx="23">
                  <c:v>5.0220000000000002</c:v>
                </c:pt>
                <c:pt idx="24">
                  <c:v>5.202</c:v>
                </c:pt>
                <c:pt idx="25">
                  <c:v>5.1680000000000001</c:v>
                </c:pt>
                <c:pt idx="26">
                  <c:v>5.1100000000000003</c:v>
                </c:pt>
                <c:pt idx="27">
                  <c:v>5.09</c:v>
                </c:pt>
                <c:pt idx="28">
                  <c:v>5.1559999999999997</c:v>
                </c:pt>
                <c:pt idx="29">
                  <c:v>5.0970000000000004</c:v>
                </c:pt>
                <c:pt idx="30">
                  <c:v>5.173</c:v>
                </c:pt>
                <c:pt idx="31">
                  <c:v>5.109</c:v>
                </c:pt>
                <c:pt idx="32">
                  <c:v>5.1779999999999999</c:v>
                </c:pt>
                <c:pt idx="33">
                  <c:v>5.101</c:v>
                </c:pt>
                <c:pt idx="34">
                  <c:v>5.1440000000000001</c:v>
                </c:pt>
                <c:pt idx="35">
                  <c:v>5.1420000000000003</c:v>
                </c:pt>
                <c:pt idx="36">
                  <c:v>5.1609999999999996</c:v>
                </c:pt>
                <c:pt idx="37">
                  <c:v>5.0739999999999998</c:v>
                </c:pt>
                <c:pt idx="38">
                  <c:v>5.1050000000000004</c:v>
                </c:pt>
                <c:pt idx="39">
                  <c:v>5.0880000000000001</c:v>
                </c:pt>
                <c:pt idx="40">
                  <c:v>5.0839999999999996</c:v>
                </c:pt>
                <c:pt idx="41">
                  <c:v>5.1109999999999998</c:v>
                </c:pt>
                <c:pt idx="42">
                  <c:v>5.0730000000000004</c:v>
                </c:pt>
                <c:pt idx="43">
                  <c:v>5.1059999999999999</c:v>
                </c:pt>
                <c:pt idx="44">
                  <c:v>5.01</c:v>
                </c:pt>
                <c:pt idx="45">
                  <c:v>5.0860000000000003</c:v>
                </c:pt>
                <c:pt idx="46">
                  <c:v>5.0620000000000003</c:v>
                </c:pt>
                <c:pt idx="47">
                  <c:v>5.1360000000000001</c:v>
                </c:pt>
                <c:pt idx="48">
                  <c:v>5.0910000000000002</c:v>
                </c:pt>
                <c:pt idx="49">
                  <c:v>5.1529999999999996</c:v>
                </c:pt>
                <c:pt idx="50">
                  <c:v>5.0999999999999996</c:v>
                </c:pt>
                <c:pt idx="51">
                  <c:v>5.0789999999999997</c:v>
                </c:pt>
                <c:pt idx="52">
                  <c:v>5.09</c:v>
                </c:pt>
                <c:pt idx="53">
                  <c:v>5.1559999999999997</c:v>
                </c:pt>
                <c:pt idx="54">
                  <c:v>5.0759999999999996</c:v>
                </c:pt>
                <c:pt idx="55">
                  <c:v>5.14</c:v>
                </c:pt>
                <c:pt idx="56">
                  <c:v>5.0880000000000001</c:v>
                </c:pt>
                <c:pt idx="57">
                  <c:v>5.1680000000000001</c:v>
                </c:pt>
                <c:pt idx="58">
                  <c:v>5.117</c:v>
                </c:pt>
                <c:pt idx="59">
                  <c:v>5.1269999999999998</c:v>
                </c:pt>
                <c:pt idx="60">
                  <c:v>5.1070000000000002</c:v>
                </c:pt>
                <c:pt idx="61">
                  <c:v>5.1100000000000003</c:v>
                </c:pt>
                <c:pt idx="62">
                  <c:v>5.1529999999999996</c:v>
                </c:pt>
                <c:pt idx="63">
                  <c:v>5.1059999999999999</c:v>
                </c:pt>
                <c:pt idx="64">
                  <c:v>5.1020000000000003</c:v>
                </c:pt>
                <c:pt idx="65">
                  <c:v>5.1100000000000003</c:v>
                </c:pt>
                <c:pt idx="66">
                  <c:v>5.0890000000000004</c:v>
                </c:pt>
                <c:pt idx="67">
                  <c:v>5.1769999999999996</c:v>
                </c:pt>
                <c:pt idx="68">
                  <c:v>5.1070000000000002</c:v>
                </c:pt>
                <c:pt idx="69">
                  <c:v>5.0389999999999997</c:v>
                </c:pt>
                <c:pt idx="70">
                  <c:v>5.1379999999999999</c:v>
                </c:pt>
                <c:pt idx="71">
                  <c:v>5.0439999999999996</c:v>
                </c:pt>
                <c:pt idx="72">
                  <c:v>5.0910000000000002</c:v>
                </c:pt>
                <c:pt idx="73">
                  <c:v>5.0679999999999996</c:v>
                </c:pt>
                <c:pt idx="74">
                  <c:v>5.069</c:v>
                </c:pt>
                <c:pt idx="75">
                  <c:v>5.1040000000000001</c:v>
                </c:pt>
                <c:pt idx="76">
                  <c:v>5.0730000000000004</c:v>
                </c:pt>
                <c:pt idx="77">
                  <c:v>5.0960000000000001</c:v>
                </c:pt>
                <c:pt idx="78">
                  <c:v>5.0990000000000002</c:v>
                </c:pt>
                <c:pt idx="79">
                  <c:v>5.1440000000000001</c:v>
                </c:pt>
                <c:pt idx="80">
                  <c:v>5.03</c:v>
                </c:pt>
                <c:pt idx="81">
                  <c:v>5.1310000000000002</c:v>
                </c:pt>
                <c:pt idx="82">
                  <c:v>5.0609999999999999</c:v>
                </c:pt>
                <c:pt idx="83">
                  <c:v>5.0739999999999998</c:v>
                </c:pt>
                <c:pt idx="84">
                  <c:v>5.12</c:v>
                </c:pt>
                <c:pt idx="85">
                  <c:v>4.97</c:v>
                </c:pt>
                <c:pt idx="86">
                  <c:v>5.0869999999999997</c:v>
                </c:pt>
                <c:pt idx="87">
                  <c:v>4.9269999999999996</c:v>
                </c:pt>
                <c:pt idx="88">
                  <c:v>5.0979999999999999</c:v>
                </c:pt>
                <c:pt idx="89">
                  <c:v>5.0839999999999996</c:v>
                </c:pt>
                <c:pt idx="90">
                  <c:v>5.0810000000000004</c:v>
                </c:pt>
                <c:pt idx="91">
                  <c:v>5.149</c:v>
                </c:pt>
                <c:pt idx="92">
                  <c:v>5.1139999999999999</c:v>
                </c:pt>
                <c:pt idx="93">
                  <c:v>5.0549999999999997</c:v>
                </c:pt>
                <c:pt idx="94">
                  <c:v>5.1130000000000004</c:v>
                </c:pt>
                <c:pt idx="95">
                  <c:v>5.1829999999999998</c:v>
                </c:pt>
                <c:pt idx="96">
                  <c:v>5.0629999999999997</c:v>
                </c:pt>
                <c:pt idx="97">
                  <c:v>5.0259999999999998</c:v>
                </c:pt>
                <c:pt idx="98">
                  <c:v>5.0209999999999999</c:v>
                </c:pt>
                <c:pt idx="99">
                  <c:v>5.101</c:v>
                </c:pt>
                <c:pt idx="100">
                  <c:v>5.08</c:v>
                </c:pt>
                <c:pt idx="101">
                  <c:v>5.157</c:v>
                </c:pt>
                <c:pt idx="102">
                  <c:v>5.0990000000000002</c:v>
                </c:pt>
                <c:pt idx="103">
                  <c:v>5.0529999999999999</c:v>
                </c:pt>
                <c:pt idx="104">
                  <c:v>5.0890000000000004</c:v>
                </c:pt>
                <c:pt idx="105">
                  <c:v>5.0919999999999996</c:v>
                </c:pt>
                <c:pt idx="106">
                  <c:v>5.1040000000000001</c:v>
                </c:pt>
                <c:pt idx="107">
                  <c:v>5.0469999999999997</c:v>
                </c:pt>
                <c:pt idx="108">
                  <c:v>5.0839999999999996</c:v>
                </c:pt>
                <c:pt idx="109">
                  <c:v>5.1550000000000002</c:v>
                </c:pt>
                <c:pt idx="110">
                  <c:v>5.0419999999999998</c:v>
                </c:pt>
                <c:pt idx="111">
                  <c:v>5.117</c:v>
                </c:pt>
                <c:pt idx="112">
                  <c:v>5.1669999999999998</c:v>
                </c:pt>
                <c:pt idx="113">
                  <c:v>5.0890000000000004</c:v>
                </c:pt>
                <c:pt idx="114">
                  <c:v>5.13</c:v>
                </c:pt>
                <c:pt idx="115">
                  <c:v>5.1429999999999998</c:v>
                </c:pt>
                <c:pt idx="116">
                  <c:v>5.1020000000000003</c:v>
                </c:pt>
                <c:pt idx="117">
                  <c:v>5.0119999999999996</c:v>
                </c:pt>
                <c:pt idx="118">
                  <c:v>5.1079999999999997</c:v>
                </c:pt>
                <c:pt idx="119">
                  <c:v>5.1379999999999999</c:v>
                </c:pt>
                <c:pt idx="120">
                  <c:v>5.1719999999999997</c:v>
                </c:pt>
                <c:pt idx="121">
                  <c:v>5.0839999999999996</c:v>
                </c:pt>
                <c:pt idx="122">
                  <c:v>5.0949999999999998</c:v>
                </c:pt>
                <c:pt idx="123">
                  <c:v>5.0540000000000003</c:v>
                </c:pt>
                <c:pt idx="124">
                  <c:v>5.0970000000000004</c:v>
                </c:pt>
                <c:pt idx="125">
                  <c:v>5.1180000000000003</c:v>
                </c:pt>
                <c:pt idx="126">
                  <c:v>5.0190000000000001</c:v>
                </c:pt>
                <c:pt idx="127">
                  <c:v>5.09</c:v>
                </c:pt>
                <c:pt idx="128">
                  <c:v>5.0570000000000004</c:v>
                </c:pt>
                <c:pt idx="129">
                  <c:v>5.125</c:v>
                </c:pt>
                <c:pt idx="130">
                  <c:v>5.1070000000000002</c:v>
                </c:pt>
                <c:pt idx="131">
                  <c:v>5.0250000000000004</c:v>
                </c:pt>
                <c:pt idx="132">
                  <c:v>5.1509999999999998</c:v>
                </c:pt>
                <c:pt idx="133">
                  <c:v>5.1719999999999997</c:v>
                </c:pt>
                <c:pt idx="134">
                  <c:v>5.0380000000000003</c:v>
                </c:pt>
                <c:pt idx="135">
                  <c:v>5.0819999999999999</c:v>
                </c:pt>
                <c:pt idx="136">
                  <c:v>5.0579999999999998</c:v>
                </c:pt>
                <c:pt idx="137">
                  <c:v>5.1139999999999999</c:v>
                </c:pt>
                <c:pt idx="138">
                  <c:v>5.1109999999999998</c:v>
                </c:pt>
                <c:pt idx="139">
                  <c:v>5.1040000000000001</c:v>
                </c:pt>
                <c:pt idx="140">
                  <c:v>5.08</c:v>
                </c:pt>
                <c:pt idx="141">
                  <c:v>5.1210000000000004</c:v>
                </c:pt>
                <c:pt idx="142">
                  <c:v>5.101</c:v>
                </c:pt>
                <c:pt idx="143">
                  <c:v>5.07</c:v>
                </c:pt>
                <c:pt idx="144">
                  <c:v>5.12</c:v>
                </c:pt>
                <c:pt idx="145">
                  <c:v>5.1820000000000004</c:v>
                </c:pt>
                <c:pt idx="146">
                  <c:v>5.1219999999999999</c:v>
                </c:pt>
                <c:pt idx="147">
                  <c:v>5.0869999999999997</c:v>
                </c:pt>
                <c:pt idx="148">
                  <c:v>5.1159999999999997</c:v>
                </c:pt>
                <c:pt idx="149">
                  <c:v>5.0590000000000002</c:v>
                </c:pt>
                <c:pt idx="150">
                  <c:v>5.0579999999999998</c:v>
                </c:pt>
                <c:pt idx="151">
                  <c:v>5.069</c:v>
                </c:pt>
                <c:pt idx="152">
                  <c:v>5.1589999999999998</c:v>
                </c:pt>
                <c:pt idx="153">
                  <c:v>5.1529999999999996</c:v>
                </c:pt>
                <c:pt idx="154">
                  <c:v>5.0880000000000001</c:v>
                </c:pt>
                <c:pt idx="155">
                  <c:v>5.077</c:v>
                </c:pt>
                <c:pt idx="156">
                  <c:v>5.0830000000000002</c:v>
                </c:pt>
                <c:pt idx="157">
                  <c:v>5.1260000000000003</c:v>
                </c:pt>
                <c:pt idx="158">
                  <c:v>5.1319999999999997</c:v>
                </c:pt>
                <c:pt idx="159">
                  <c:v>5.1029999999999998</c:v>
                </c:pt>
                <c:pt idx="160">
                  <c:v>5.0519999999999996</c:v>
                </c:pt>
                <c:pt idx="161">
                  <c:v>5.0599999999999996</c:v>
                </c:pt>
                <c:pt idx="162">
                  <c:v>5.1509999999999998</c:v>
                </c:pt>
                <c:pt idx="163">
                  <c:v>5.0670000000000002</c:v>
                </c:pt>
                <c:pt idx="164">
                  <c:v>5.1619999999999999</c:v>
                </c:pt>
                <c:pt idx="165">
                  <c:v>5.1100000000000003</c:v>
                </c:pt>
                <c:pt idx="166">
                  <c:v>5.1269999999999998</c:v>
                </c:pt>
                <c:pt idx="167">
                  <c:v>5.1619999999999999</c:v>
                </c:pt>
                <c:pt idx="168">
                  <c:v>5.077</c:v>
                </c:pt>
                <c:pt idx="169">
                  <c:v>5.0679999999999996</c:v>
                </c:pt>
                <c:pt idx="170">
                  <c:v>5.0949999999999998</c:v>
                </c:pt>
                <c:pt idx="171">
                  <c:v>5.0330000000000004</c:v>
                </c:pt>
                <c:pt idx="172">
                  <c:v>5.0350000000000001</c:v>
                </c:pt>
                <c:pt idx="173">
                  <c:v>5.0750000000000002</c:v>
                </c:pt>
                <c:pt idx="174">
                  <c:v>5.08</c:v>
                </c:pt>
                <c:pt idx="175">
                  <c:v>5.077</c:v>
                </c:pt>
                <c:pt idx="176">
                  <c:v>5.12</c:v>
                </c:pt>
                <c:pt idx="177">
                  <c:v>5.0970000000000004</c:v>
                </c:pt>
                <c:pt idx="178">
                  <c:v>5.0869999999999997</c:v>
                </c:pt>
                <c:pt idx="179">
                  <c:v>5.0119999999999996</c:v>
                </c:pt>
                <c:pt idx="180">
                  <c:v>5.0720000000000001</c:v>
                </c:pt>
                <c:pt idx="181">
                  <c:v>5.0659999999999998</c:v>
                </c:pt>
                <c:pt idx="182">
                  <c:v>5.0209999999999999</c:v>
                </c:pt>
                <c:pt idx="183">
                  <c:v>5.0359999999999996</c:v>
                </c:pt>
                <c:pt idx="184">
                  <c:v>5.1310000000000002</c:v>
                </c:pt>
                <c:pt idx="185">
                  <c:v>5.0670000000000002</c:v>
                </c:pt>
                <c:pt idx="186">
                  <c:v>5.0880000000000001</c:v>
                </c:pt>
                <c:pt idx="187">
                  <c:v>5.08</c:v>
                </c:pt>
                <c:pt idx="188">
                  <c:v>5.1639999999999997</c:v>
                </c:pt>
                <c:pt idx="189">
                  <c:v>5.0819999999999999</c:v>
                </c:pt>
                <c:pt idx="190">
                  <c:v>5.0709999999999997</c:v>
                </c:pt>
                <c:pt idx="191">
                  <c:v>5.0830000000000002</c:v>
                </c:pt>
                <c:pt idx="192">
                  <c:v>5.0910000000000002</c:v>
                </c:pt>
                <c:pt idx="193">
                  <c:v>5.1360000000000001</c:v>
                </c:pt>
                <c:pt idx="194">
                  <c:v>5.016</c:v>
                </c:pt>
                <c:pt idx="195">
                  <c:v>5.0259999999999998</c:v>
                </c:pt>
                <c:pt idx="196">
                  <c:v>5.048</c:v>
                </c:pt>
                <c:pt idx="197">
                  <c:v>5.0869999999999997</c:v>
                </c:pt>
                <c:pt idx="198">
                  <c:v>5.0810000000000004</c:v>
                </c:pt>
                <c:pt idx="199">
                  <c:v>5.04</c:v>
                </c:pt>
                <c:pt idx="200">
                  <c:v>5.1100000000000003</c:v>
                </c:pt>
                <c:pt idx="201">
                  <c:v>5.0579999999999998</c:v>
                </c:pt>
                <c:pt idx="202">
                  <c:v>5.1230000000000002</c:v>
                </c:pt>
                <c:pt idx="203">
                  <c:v>5.08</c:v>
                </c:pt>
                <c:pt idx="204">
                  <c:v>5.0910000000000002</c:v>
                </c:pt>
                <c:pt idx="205">
                  <c:v>5.0510000000000002</c:v>
                </c:pt>
                <c:pt idx="206">
                  <c:v>5.1159999999999997</c:v>
                </c:pt>
                <c:pt idx="207">
                  <c:v>5.0830000000000002</c:v>
                </c:pt>
                <c:pt idx="208">
                  <c:v>5.1749999999999998</c:v>
                </c:pt>
                <c:pt idx="209">
                  <c:v>5.1130000000000004</c:v>
                </c:pt>
                <c:pt idx="210">
                  <c:v>5.1159999999999997</c:v>
                </c:pt>
                <c:pt idx="211">
                  <c:v>5.0979999999999999</c:v>
                </c:pt>
                <c:pt idx="212">
                  <c:v>5.0670000000000002</c:v>
                </c:pt>
                <c:pt idx="213">
                  <c:v>5.0730000000000004</c:v>
                </c:pt>
                <c:pt idx="214">
                  <c:v>5.0830000000000002</c:v>
                </c:pt>
                <c:pt idx="215">
                  <c:v>5.1020000000000003</c:v>
                </c:pt>
                <c:pt idx="216">
                  <c:v>5.13</c:v>
                </c:pt>
                <c:pt idx="217">
                  <c:v>5.1669999999999998</c:v>
                </c:pt>
                <c:pt idx="218">
                  <c:v>5.1390000000000002</c:v>
                </c:pt>
                <c:pt idx="219">
                  <c:v>5.1210000000000004</c:v>
                </c:pt>
                <c:pt idx="220">
                  <c:v>5.0659999999999998</c:v>
                </c:pt>
                <c:pt idx="221">
                  <c:v>5.0650000000000004</c:v>
                </c:pt>
                <c:pt idx="222">
                  <c:v>5.1689999999999996</c:v>
                </c:pt>
                <c:pt idx="223">
                  <c:v>5.19</c:v>
                </c:pt>
                <c:pt idx="224">
                  <c:v>5.0780000000000003</c:v>
                </c:pt>
                <c:pt idx="225">
                  <c:v>5.0369999999999999</c:v>
                </c:pt>
                <c:pt idx="226">
                  <c:v>5.1139999999999999</c:v>
                </c:pt>
                <c:pt idx="227">
                  <c:v>5.0819999999999999</c:v>
                </c:pt>
                <c:pt idx="228">
                  <c:v>5.093</c:v>
                </c:pt>
                <c:pt idx="229">
                  <c:v>5.0540000000000003</c:v>
                </c:pt>
                <c:pt idx="230">
                  <c:v>5.194</c:v>
                </c:pt>
                <c:pt idx="231">
                  <c:v>5.1159999999999997</c:v>
                </c:pt>
                <c:pt idx="232">
                  <c:v>5.0990000000000002</c:v>
                </c:pt>
                <c:pt idx="233">
                  <c:v>5.1859999999999999</c:v>
                </c:pt>
                <c:pt idx="234">
                  <c:v>5.1109999999999998</c:v>
                </c:pt>
                <c:pt idx="235">
                  <c:v>5.218</c:v>
                </c:pt>
                <c:pt idx="236">
                  <c:v>5.109</c:v>
                </c:pt>
                <c:pt idx="237">
                  <c:v>5.0730000000000004</c:v>
                </c:pt>
                <c:pt idx="238">
                  <c:v>5.1879999999999997</c:v>
                </c:pt>
                <c:pt idx="239">
                  <c:v>5.1020000000000003</c:v>
                </c:pt>
                <c:pt idx="240">
                  <c:v>5.0039999999999996</c:v>
                </c:pt>
                <c:pt idx="241">
                  <c:v>5.0570000000000004</c:v>
                </c:pt>
                <c:pt idx="242">
                  <c:v>5.1100000000000003</c:v>
                </c:pt>
                <c:pt idx="243">
                  <c:v>5.0469999999999997</c:v>
                </c:pt>
                <c:pt idx="244">
                  <c:v>5.069</c:v>
                </c:pt>
                <c:pt idx="245">
                  <c:v>5.109</c:v>
                </c:pt>
                <c:pt idx="246">
                  <c:v>5.1050000000000004</c:v>
                </c:pt>
                <c:pt idx="247">
                  <c:v>5.0170000000000003</c:v>
                </c:pt>
                <c:pt idx="248">
                  <c:v>5.1310000000000002</c:v>
                </c:pt>
                <c:pt idx="249">
                  <c:v>5.1440000000000001</c:v>
                </c:pt>
                <c:pt idx="250">
                  <c:v>5.0659999999999998</c:v>
                </c:pt>
                <c:pt idx="251">
                  <c:v>5.1289999999999996</c:v>
                </c:pt>
                <c:pt idx="252">
                  <c:v>5.1120000000000001</c:v>
                </c:pt>
                <c:pt idx="253">
                  <c:v>5.1100000000000003</c:v>
                </c:pt>
                <c:pt idx="254">
                  <c:v>5.1230000000000002</c:v>
                </c:pt>
                <c:pt idx="255">
                  <c:v>5.0949999999999998</c:v>
                </c:pt>
                <c:pt idx="256">
                  <c:v>5.0970000000000004</c:v>
                </c:pt>
                <c:pt idx="257">
                  <c:v>5.0750000000000002</c:v>
                </c:pt>
                <c:pt idx="258">
                  <c:v>5.0919999999999996</c:v>
                </c:pt>
                <c:pt idx="259">
                  <c:v>5.0590000000000002</c:v>
                </c:pt>
                <c:pt idx="260">
                  <c:v>5.0670000000000002</c:v>
                </c:pt>
                <c:pt idx="261">
                  <c:v>5.0709999999999997</c:v>
                </c:pt>
                <c:pt idx="262">
                  <c:v>5.093</c:v>
                </c:pt>
                <c:pt idx="263">
                  <c:v>5.0179999999999998</c:v>
                </c:pt>
                <c:pt idx="264">
                  <c:v>5.1079999999999997</c:v>
                </c:pt>
                <c:pt idx="265">
                  <c:v>5.0970000000000004</c:v>
                </c:pt>
                <c:pt idx="266">
                  <c:v>5.1109999999999998</c:v>
                </c:pt>
                <c:pt idx="267">
                  <c:v>5.101</c:v>
                </c:pt>
                <c:pt idx="268">
                  <c:v>5.1920000000000002</c:v>
                </c:pt>
                <c:pt idx="269">
                  <c:v>5.1260000000000003</c:v>
                </c:pt>
                <c:pt idx="270">
                  <c:v>5.0149999999999997</c:v>
                </c:pt>
                <c:pt idx="271">
                  <c:v>5.1319999999999997</c:v>
                </c:pt>
                <c:pt idx="272">
                  <c:v>5.1349999999999998</c:v>
                </c:pt>
                <c:pt idx="273">
                  <c:v>5.0709999999999997</c:v>
                </c:pt>
                <c:pt idx="274">
                  <c:v>5.1079999999999997</c:v>
                </c:pt>
                <c:pt idx="275">
                  <c:v>5.1159999999999997</c:v>
                </c:pt>
                <c:pt idx="276">
                  <c:v>5.141</c:v>
                </c:pt>
                <c:pt idx="277">
                  <c:v>5.1040000000000001</c:v>
                </c:pt>
                <c:pt idx="278">
                  <c:v>5.1070000000000002</c:v>
                </c:pt>
                <c:pt idx="279">
                  <c:v>5.1909999999999998</c:v>
                </c:pt>
                <c:pt idx="280">
                  <c:v>5.1749999999999998</c:v>
                </c:pt>
                <c:pt idx="281">
                  <c:v>5.1280000000000001</c:v>
                </c:pt>
                <c:pt idx="282">
                  <c:v>5.0650000000000004</c:v>
                </c:pt>
                <c:pt idx="283">
                  <c:v>5.1079999999999997</c:v>
                </c:pt>
                <c:pt idx="284">
                  <c:v>5.085</c:v>
                </c:pt>
                <c:pt idx="285">
                  <c:v>5.0570000000000004</c:v>
                </c:pt>
                <c:pt idx="286">
                  <c:v>5.1619999999999999</c:v>
                </c:pt>
                <c:pt idx="287">
                  <c:v>5.0919999999999996</c:v>
                </c:pt>
                <c:pt idx="288">
                  <c:v>5.1749999999999998</c:v>
                </c:pt>
                <c:pt idx="289">
                  <c:v>5.133</c:v>
                </c:pt>
                <c:pt idx="290">
                  <c:v>5.0579999999999998</c:v>
                </c:pt>
                <c:pt idx="291">
                  <c:v>5.0010000000000003</c:v>
                </c:pt>
                <c:pt idx="292">
                  <c:v>5.1139999999999999</c:v>
                </c:pt>
                <c:pt idx="293">
                  <c:v>5.0439999999999996</c:v>
                </c:pt>
                <c:pt idx="294">
                  <c:v>5.1360000000000001</c:v>
                </c:pt>
                <c:pt idx="295">
                  <c:v>5.0810000000000004</c:v>
                </c:pt>
                <c:pt idx="296">
                  <c:v>5.1150000000000002</c:v>
                </c:pt>
                <c:pt idx="297">
                  <c:v>5.0979999999999999</c:v>
                </c:pt>
                <c:pt idx="298">
                  <c:v>5.133</c:v>
                </c:pt>
                <c:pt idx="299">
                  <c:v>5.0679999999999996</c:v>
                </c:pt>
                <c:pt idx="300">
                  <c:v>5.101</c:v>
                </c:pt>
                <c:pt idx="301">
                  <c:v>5.125</c:v>
                </c:pt>
                <c:pt idx="302">
                  <c:v>5.0819999999999999</c:v>
                </c:pt>
                <c:pt idx="303">
                  <c:v>5.0670000000000002</c:v>
                </c:pt>
                <c:pt idx="304">
                  <c:v>5.1520000000000001</c:v>
                </c:pt>
                <c:pt idx="305">
                  <c:v>5.1180000000000003</c:v>
                </c:pt>
                <c:pt idx="306">
                  <c:v>5.0789999999999997</c:v>
                </c:pt>
                <c:pt idx="307">
                  <c:v>5.0640000000000001</c:v>
                </c:pt>
                <c:pt idx="308">
                  <c:v>5.0720000000000001</c:v>
                </c:pt>
                <c:pt idx="309">
                  <c:v>5.0720000000000001</c:v>
                </c:pt>
                <c:pt idx="310">
                  <c:v>5.0190000000000001</c:v>
                </c:pt>
                <c:pt idx="311">
                  <c:v>5.04</c:v>
                </c:pt>
                <c:pt idx="312">
                  <c:v>5.0880000000000001</c:v>
                </c:pt>
                <c:pt idx="313">
                  <c:v>5.1109999999999998</c:v>
                </c:pt>
                <c:pt idx="314">
                  <c:v>5.0629999999999997</c:v>
                </c:pt>
                <c:pt idx="315">
                  <c:v>5.0789999999999997</c:v>
                </c:pt>
                <c:pt idx="316">
                  <c:v>5.1050000000000004</c:v>
                </c:pt>
                <c:pt idx="317">
                  <c:v>5.0229999999999997</c:v>
                </c:pt>
                <c:pt idx="318">
                  <c:v>5.1059999999999999</c:v>
                </c:pt>
                <c:pt idx="319">
                  <c:v>5.0810000000000004</c:v>
                </c:pt>
                <c:pt idx="320">
                  <c:v>5.0979999999999999</c:v>
                </c:pt>
                <c:pt idx="321">
                  <c:v>5.024</c:v>
                </c:pt>
                <c:pt idx="322">
                  <c:v>5.101</c:v>
                </c:pt>
                <c:pt idx="323">
                  <c:v>5.1559999999999997</c:v>
                </c:pt>
                <c:pt idx="324">
                  <c:v>5.15</c:v>
                </c:pt>
                <c:pt idx="325">
                  <c:v>5.12</c:v>
                </c:pt>
                <c:pt idx="326">
                  <c:v>5.1120000000000001</c:v>
                </c:pt>
                <c:pt idx="327">
                  <c:v>5.1509999999999998</c:v>
                </c:pt>
                <c:pt idx="328">
                  <c:v>5.1050000000000004</c:v>
                </c:pt>
                <c:pt idx="329">
                  <c:v>5.1660000000000004</c:v>
                </c:pt>
                <c:pt idx="330">
                  <c:v>5.0999999999999996</c:v>
                </c:pt>
                <c:pt idx="331">
                  <c:v>5.0469999999999997</c:v>
                </c:pt>
                <c:pt idx="332">
                  <c:v>5.0979999999999999</c:v>
                </c:pt>
                <c:pt idx="333">
                  <c:v>5.0540000000000003</c:v>
                </c:pt>
                <c:pt idx="334">
                  <c:v>5.0730000000000004</c:v>
                </c:pt>
                <c:pt idx="335">
                  <c:v>5.1280000000000001</c:v>
                </c:pt>
                <c:pt idx="336">
                  <c:v>5.0339999999999998</c:v>
                </c:pt>
                <c:pt idx="337">
                  <c:v>5.016</c:v>
                </c:pt>
                <c:pt idx="338">
                  <c:v>5.0860000000000003</c:v>
                </c:pt>
                <c:pt idx="339">
                  <c:v>5.0650000000000004</c:v>
                </c:pt>
                <c:pt idx="340">
                  <c:v>5.0709999999999997</c:v>
                </c:pt>
                <c:pt idx="341">
                  <c:v>5.0819999999999999</c:v>
                </c:pt>
                <c:pt idx="342">
                  <c:v>5.1070000000000002</c:v>
                </c:pt>
                <c:pt idx="343">
                  <c:v>5.0579999999999998</c:v>
                </c:pt>
                <c:pt idx="344">
                  <c:v>5.0650000000000004</c:v>
                </c:pt>
                <c:pt idx="345">
                  <c:v>5.1230000000000002</c:v>
                </c:pt>
                <c:pt idx="346">
                  <c:v>5.0990000000000002</c:v>
                </c:pt>
                <c:pt idx="347">
                  <c:v>5.1029999999999998</c:v>
                </c:pt>
                <c:pt idx="348">
                  <c:v>5.093</c:v>
                </c:pt>
                <c:pt idx="349">
                  <c:v>5.0979999999999999</c:v>
                </c:pt>
                <c:pt idx="350">
                  <c:v>5.0419999999999998</c:v>
                </c:pt>
                <c:pt idx="351">
                  <c:v>5.09</c:v>
                </c:pt>
                <c:pt idx="352">
                  <c:v>5.1100000000000003</c:v>
                </c:pt>
                <c:pt idx="353">
                  <c:v>5.0839999999999996</c:v>
                </c:pt>
                <c:pt idx="354">
                  <c:v>5.1820000000000004</c:v>
                </c:pt>
                <c:pt idx="355">
                  <c:v>5.0860000000000003</c:v>
                </c:pt>
                <c:pt idx="356">
                  <c:v>5.1210000000000004</c:v>
                </c:pt>
                <c:pt idx="357">
                  <c:v>4.9939999999999998</c:v>
                </c:pt>
                <c:pt idx="358">
                  <c:v>4.992</c:v>
                </c:pt>
                <c:pt idx="359">
                  <c:v>5.0369999999999999</c:v>
                </c:pt>
                <c:pt idx="360">
                  <c:v>5.0030000000000001</c:v>
                </c:pt>
                <c:pt idx="361">
                  <c:v>5.0960000000000001</c:v>
                </c:pt>
                <c:pt idx="362">
                  <c:v>5.141</c:v>
                </c:pt>
                <c:pt idx="363">
                  <c:v>4.9960000000000004</c:v>
                </c:pt>
                <c:pt idx="364">
                  <c:v>5.1619999999999999</c:v>
                </c:pt>
                <c:pt idx="365">
                  <c:v>5.0750000000000002</c:v>
                </c:pt>
                <c:pt idx="366">
                  <c:v>5.13</c:v>
                </c:pt>
                <c:pt idx="367">
                  <c:v>5.13</c:v>
                </c:pt>
                <c:pt idx="368">
                  <c:v>5.1020000000000003</c:v>
                </c:pt>
                <c:pt idx="369">
                  <c:v>5.0439999999999996</c:v>
                </c:pt>
                <c:pt idx="370">
                  <c:v>5.1479999999999997</c:v>
                </c:pt>
                <c:pt idx="371">
                  <c:v>5.07</c:v>
                </c:pt>
                <c:pt idx="372">
                  <c:v>5.0990000000000002</c:v>
                </c:pt>
                <c:pt idx="373">
                  <c:v>5.0140000000000002</c:v>
                </c:pt>
                <c:pt idx="374">
                  <c:v>5.1079999999999997</c:v>
                </c:pt>
                <c:pt idx="375">
                  <c:v>5.0529999999999999</c:v>
                </c:pt>
                <c:pt idx="376">
                  <c:v>5.1639999999999997</c:v>
                </c:pt>
                <c:pt idx="377">
                  <c:v>5.0869999999999997</c:v>
                </c:pt>
                <c:pt idx="378">
                  <c:v>5.0339999999999998</c:v>
                </c:pt>
                <c:pt idx="379">
                  <c:v>5.1050000000000004</c:v>
                </c:pt>
                <c:pt idx="380">
                  <c:v>5.0750000000000002</c:v>
                </c:pt>
                <c:pt idx="381">
                  <c:v>5.1470000000000002</c:v>
                </c:pt>
                <c:pt idx="382">
                  <c:v>5.0330000000000004</c:v>
                </c:pt>
                <c:pt idx="383">
                  <c:v>5.0229999999999997</c:v>
                </c:pt>
                <c:pt idx="384">
                  <c:v>4.9989999999999997</c:v>
                </c:pt>
                <c:pt idx="385">
                  <c:v>5.0819999999999999</c:v>
                </c:pt>
                <c:pt idx="386">
                  <c:v>5.0090000000000003</c:v>
                </c:pt>
                <c:pt idx="387">
                  <c:v>5.0949999999999998</c:v>
                </c:pt>
                <c:pt idx="388">
                  <c:v>5.0730000000000004</c:v>
                </c:pt>
                <c:pt idx="389">
                  <c:v>5</c:v>
                </c:pt>
                <c:pt idx="390">
                  <c:v>5.1440000000000001</c:v>
                </c:pt>
                <c:pt idx="391">
                  <c:v>5.0209999999999999</c:v>
                </c:pt>
                <c:pt idx="392">
                  <c:v>5.0869999999999997</c:v>
                </c:pt>
                <c:pt idx="393">
                  <c:v>5.0309999999999997</c:v>
                </c:pt>
                <c:pt idx="394">
                  <c:v>4.97</c:v>
                </c:pt>
                <c:pt idx="395">
                  <c:v>5.07</c:v>
                </c:pt>
                <c:pt idx="396">
                  <c:v>5.0830000000000002</c:v>
                </c:pt>
                <c:pt idx="397">
                  <c:v>4.9880000000000004</c:v>
                </c:pt>
                <c:pt idx="398">
                  <c:v>5.0469999999999997</c:v>
                </c:pt>
                <c:pt idx="399">
                  <c:v>5.0010000000000003</c:v>
                </c:pt>
                <c:pt idx="400">
                  <c:v>5.0599999999999996</c:v>
                </c:pt>
                <c:pt idx="401">
                  <c:v>5.07</c:v>
                </c:pt>
                <c:pt idx="402">
                  <c:v>5.0750000000000002</c:v>
                </c:pt>
                <c:pt idx="403">
                  <c:v>5.1139999999999999</c:v>
                </c:pt>
                <c:pt idx="404">
                  <c:v>5.0179999999999998</c:v>
                </c:pt>
                <c:pt idx="405">
                  <c:v>5.069</c:v>
                </c:pt>
                <c:pt idx="406">
                  <c:v>5.0090000000000003</c:v>
                </c:pt>
                <c:pt idx="407">
                  <c:v>5.1109999999999998</c:v>
                </c:pt>
                <c:pt idx="408">
                  <c:v>5.1079999999999997</c:v>
                </c:pt>
                <c:pt idx="409">
                  <c:v>4.9690000000000003</c:v>
                </c:pt>
                <c:pt idx="410">
                  <c:v>5.0869999999999997</c:v>
                </c:pt>
                <c:pt idx="411">
                  <c:v>5.093</c:v>
                </c:pt>
                <c:pt idx="412">
                  <c:v>5.1020000000000003</c:v>
                </c:pt>
                <c:pt idx="413">
                  <c:v>5.077</c:v>
                </c:pt>
                <c:pt idx="414">
                  <c:v>5.0129999999999999</c:v>
                </c:pt>
                <c:pt idx="415">
                  <c:v>5.0869999999999997</c:v>
                </c:pt>
                <c:pt idx="416">
                  <c:v>4.9729999999999999</c:v>
                </c:pt>
                <c:pt idx="417">
                  <c:v>5.0810000000000004</c:v>
                </c:pt>
                <c:pt idx="418">
                  <c:v>5.133</c:v>
                </c:pt>
                <c:pt idx="419">
                  <c:v>5.0750000000000002</c:v>
                </c:pt>
                <c:pt idx="420">
                  <c:v>5.0720000000000001</c:v>
                </c:pt>
                <c:pt idx="421">
                  <c:v>5.1319999999999997</c:v>
                </c:pt>
                <c:pt idx="422">
                  <c:v>5.0919999999999996</c:v>
                </c:pt>
                <c:pt idx="423">
                  <c:v>5.08</c:v>
                </c:pt>
                <c:pt idx="424">
                  <c:v>5.141</c:v>
                </c:pt>
                <c:pt idx="425">
                  <c:v>5.0389999999999997</c:v>
                </c:pt>
                <c:pt idx="426">
                  <c:v>5.1100000000000003</c:v>
                </c:pt>
                <c:pt idx="427">
                  <c:v>5.1120000000000001</c:v>
                </c:pt>
                <c:pt idx="428">
                  <c:v>5.0640000000000001</c:v>
                </c:pt>
                <c:pt idx="429">
                  <c:v>5.1619999999999999</c:v>
                </c:pt>
                <c:pt idx="430">
                  <c:v>4.9470000000000001</c:v>
                </c:pt>
                <c:pt idx="431">
                  <c:v>5.1669999999999998</c:v>
                </c:pt>
                <c:pt idx="432">
                  <c:v>5.0620000000000003</c:v>
                </c:pt>
                <c:pt idx="433">
                  <c:v>5.1379999999999999</c:v>
                </c:pt>
                <c:pt idx="434">
                  <c:v>5.1269999999999998</c:v>
                </c:pt>
                <c:pt idx="435">
                  <c:v>5.1710000000000003</c:v>
                </c:pt>
                <c:pt idx="436">
                  <c:v>5.1109999999999998</c:v>
                </c:pt>
                <c:pt idx="437">
                  <c:v>5.0679999999999996</c:v>
                </c:pt>
                <c:pt idx="438">
                  <c:v>5.1139999999999999</c:v>
                </c:pt>
                <c:pt idx="439">
                  <c:v>5.0190000000000001</c:v>
                </c:pt>
                <c:pt idx="440">
                  <c:v>5.0529999999999999</c:v>
                </c:pt>
                <c:pt idx="441">
                  <c:v>5.1150000000000002</c:v>
                </c:pt>
                <c:pt idx="442">
                  <c:v>5.0839999999999996</c:v>
                </c:pt>
                <c:pt idx="443">
                  <c:v>5.0540000000000003</c:v>
                </c:pt>
                <c:pt idx="444">
                  <c:v>5.0659999999999998</c:v>
                </c:pt>
                <c:pt idx="445">
                  <c:v>5.0830000000000002</c:v>
                </c:pt>
                <c:pt idx="446">
                  <c:v>5.1340000000000003</c:v>
                </c:pt>
                <c:pt idx="447">
                  <c:v>4.867</c:v>
                </c:pt>
                <c:pt idx="448">
                  <c:v>5.07</c:v>
                </c:pt>
                <c:pt idx="449">
                  <c:v>4.9729999999999999</c:v>
                </c:pt>
                <c:pt idx="450">
                  <c:v>5.0590000000000002</c:v>
                </c:pt>
                <c:pt idx="451">
                  <c:v>5.0990000000000002</c:v>
                </c:pt>
                <c:pt idx="452">
                  <c:v>5.03</c:v>
                </c:pt>
                <c:pt idx="453">
                  <c:v>5.077</c:v>
                </c:pt>
                <c:pt idx="454">
                  <c:v>5.2629999999999999</c:v>
                </c:pt>
                <c:pt idx="455">
                  <c:v>5.2930000000000001</c:v>
                </c:pt>
                <c:pt idx="456">
                  <c:v>5.1859999999999999</c:v>
                </c:pt>
                <c:pt idx="457">
                  <c:v>5.1909999999999998</c:v>
                </c:pt>
                <c:pt idx="458">
                  <c:v>5.3010000000000002</c:v>
                </c:pt>
                <c:pt idx="459">
                  <c:v>5.2160000000000002</c:v>
                </c:pt>
                <c:pt idx="460">
                  <c:v>5.08</c:v>
                </c:pt>
                <c:pt idx="461">
                  <c:v>5.0860000000000003</c:v>
                </c:pt>
                <c:pt idx="462">
                  <c:v>5.3739999999999997</c:v>
                </c:pt>
                <c:pt idx="463">
                  <c:v>5.2350000000000003</c:v>
                </c:pt>
                <c:pt idx="464">
                  <c:v>5.1959999999999997</c:v>
                </c:pt>
                <c:pt idx="465">
                  <c:v>5.1100000000000003</c:v>
                </c:pt>
                <c:pt idx="466">
                  <c:v>5.2519999999999998</c:v>
                </c:pt>
                <c:pt idx="467">
                  <c:v>5.1840000000000002</c:v>
                </c:pt>
                <c:pt idx="468">
                  <c:v>5.29</c:v>
                </c:pt>
                <c:pt idx="469">
                  <c:v>5.1790000000000003</c:v>
                </c:pt>
                <c:pt idx="470">
                  <c:v>5.085</c:v>
                </c:pt>
                <c:pt idx="471">
                  <c:v>5.2809999999999997</c:v>
                </c:pt>
                <c:pt idx="472">
                  <c:v>5.3040000000000003</c:v>
                </c:pt>
                <c:pt idx="473">
                  <c:v>5.2249999999999996</c:v>
                </c:pt>
                <c:pt idx="474">
                  <c:v>5.2249999999999996</c:v>
                </c:pt>
                <c:pt idx="475">
                  <c:v>5.1710000000000003</c:v>
                </c:pt>
                <c:pt idx="476">
                  <c:v>5.2450000000000001</c:v>
                </c:pt>
                <c:pt idx="477">
                  <c:v>5.3529999999999998</c:v>
                </c:pt>
                <c:pt idx="478">
                  <c:v>5.2619999999999996</c:v>
                </c:pt>
                <c:pt idx="479">
                  <c:v>5.1280000000000001</c:v>
                </c:pt>
                <c:pt idx="480">
                  <c:v>5.2030000000000003</c:v>
                </c:pt>
                <c:pt idx="481">
                  <c:v>5.165</c:v>
                </c:pt>
                <c:pt idx="482">
                  <c:v>5.2519999999999998</c:v>
                </c:pt>
                <c:pt idx="483">
                  <c:v>5.1449999999999996</c:v>
                </c:pt>
                <c:pt idx="484">
                  <c:v>5.3129999999999997</c:v>
                </c:pt>
                <c:pt idx="485">
                  <c:v>5.19</c:v>
                </c:pt>
                <c:pt idx="486">
                  <c:v>5.3579999999999997</c:v>
                </c:pt>
                <c:pt idx="487">
                  <c:v>5.1139999999999999</c:v>
                </c:pt>
                <c:pt idx="488">
                  <c:v>5.1100000000000003</c:v>
                </c:pt>
                <c:pt idx="489">
                  <c:v>5.2169999999999996</c:v>
                </c:pt>
                <c:pt idx="490">
                  <c:v>5.13</c:v>
                </c:pt>
                <c:pt idx="491">
                  <c:v>5.1950000000000003</c:v>
                </c:pt>
                <c:pt idx="492">
                  <c:v>5.2850000000000001</c:v>
                </c:pt>
                <c:pt idx="493">
                  <c:v>5.194</c:v>
                </c:pt>
                <c:pt idx="494">
                  <c:v>5.234</c:v>
                </c:pt>
                <c:pt idx="495">
                  <c:v>5.0579999999999998</c:v>
                </c:pt>
                <c:pt idx="496">
                  <c:v>5.1929999999999996</c:v>
                </c:pt>
                <c:pt idx="497">
                  <c:v>5.2489999999999997</c:v>
                </c:pt>
                <c:pt idx="498">
                  <c:v>5.2110000000000003</c:v>
                </c:pt>
                <c:pt idx="499">
                  <c:v>5.2510000000000003</c:v>
                </c:pt>
                <c:pt idx="500">
                  <c:v>5.218</c:v>
                </c:pt>
                <c:pt idx="501">
                  <c:v>5.1310000000000002</c:v>
                </c:pt>
                <c:pt idx="502">
                  <c:v>5.1589999999999998</c:v>
                </c:pt>
                <c:pt idx="503">
                  <c:v>5.0750000000000002</c:v>
                </c:pt>
                <c:pt idx="504">
                  <c:v>5.2220000000000004</c:v>
                </c:pt>
                <c:pt idx="505">
                  <c:v>5.1219999999999999</c:v>
                </c:pt>
                <c:pt idx="506">
                  <c:v>5.093</c:v>
                </c:pt>
                <c:pt idx="507">
                  <c:v>5.1909999999999998</c:v>
                </c:pt>
                <c:pt idx="508">
                  <c:v>5.2709999999999999</c:v>
                </c:pt>
                <c:pt idx="509">
                  <c:v>5.1349999999999998</c:v>
                </c:pt>
                <c:pt idx="510">
                  <c:v>5.2919999999999998</c:v>
                </c:pt>
                <c:pt idx="511">
                  <c:v>5.1070000000000002</c:v>
                </c:pt>
                <c:pt idx="512">
                  <c:v>5.1779999999999999</c:v>
                </c:pt>
                <c:pt idx="513">
                  <c:v>5.2839999999999998</c:v>
                </c:pt>
                <c:pt idx="514">
                  <c:v>5.109</c:v>
                </c:pt>
                <c:pt idx="515">
                  <c:v>5.1849999999999996</c:v>
                </c:pt>
                <c:pt idx="516">
                  <c:v>5.1840000000000002</c:v>
                </c:pt>
                <c:pt idx="517">
                  <c:v>5.1539999999999999</c:v>
                </c:pt>
                <c:pt idx="518">
                  <c:v>5.202</c:v>
                </c:pt>
                <c:pt idx="519">
                  <c:v>5.258</c:v>
                </c:pt>
                <c:pt idx="520">
                  <c:v>5.3159999999999998</c:v>
                </c:pt>
                <c:pt idx="521">
                  <c:v>5.2670000000000003</c:v>
                </c:pt>
                <c:pt idx="522">
                  <c:v>5.2549999999999999</c:v>
                </c:pt>
                <c:pt idx="523">
                  <c:v>5.1710000000000003</c:v>
                </c:pt>
                <c:pt idx="524">
                  <c:v>5.181</c:v>
                </c:pt>
                <c:pt idx="525">
                  <c:v>5.0670000000000002</c:v>
                </c:pt>
                <c:pt idx="526">
                  <c:v>5.0720000000000001</c:v>
                </c:pt>
                <c:pt idx="527">
                  <c:v>5.14</c:v>
                </c:pt>
                <c:pt idx="528">
                  <c:v>5.2370000000000001</c:v>
                </c:pt>
                <c:pt idx="529">
                  <c:v>5.133</c:v>
                </c:pt>
                <c:pt idx="530">
                  <c:v>5.2549999999999999</c:v>
                </c:pt>
                <c:pt idx="531">
                  <c:v>5.2789999999999999</c:v>
                </c:pt>
                <c:pt idx="532">
                  <c:v>5.2169999999999996</c:v>
                </c:pt>
                <c:pt idx="533">
                  <c:v>5.2939999999999996</c:v>
                </c:pt>
                <c:pt idx="534">
                  <c:v>5.141</c:v>
                </c:pt>
                <c:pt idx="535">
                  <c:v>5.2050000000000001</c:v>
                </c:pt>
                <c:pt idx="536">
                  <c:v>5.2119999999999997</c:v>
                </c:pt>
                <c:pt idx="537">
                  <c:v>5.0570000000000004</c:v>
                </c:pt>
                <c:pt idx="538">
                  <c:v>5.2439999999999998</c:v>
                </c:pt>
                <c:pt idx="539">
                  <c:v>5.258</c:v>
                </c:pt>
                <c:pt idx="540">
                  <c:v>5.2080000000000002</c:v>
                </c:pt>
                <c:pt idx="541">
                  <c:v>5.2619999999999996</c:v>
                </c:pt>
                <c:pt idx="542">
                  <c:v>5.1870000000000003</c:v>
                </c:pt>
                <c:pt idx="543">
                  <c:v>5.1210000000000004</c:v>
                </c:pt>
                <c:pt idx="544">
                  <c:v>5.1189999999999998</c:v>
                </c:pt>
                <c:pt idx="545">
                  <c:v>5.1150000000000002</c:v>
                </c:pt>
                <c:pt idx="546">
                  <c:v>5.1550000000000002</c:v>
                </c:pt>
                <c:pt idx="547">
                  <c:v>5.19</c:v>
                </c:pt>
                <c:pt idx="548">
                  <c:v>5.202</c:v>
                </c:pt>
                <c:pt idx="549">
                  <c:v>5.2009999999999996</c:v>
                </c:pt>
                <c:pt idx="550">
                  <c:v>5.2030000000000003</c:v>
                </c:pt>
                <c:pt idx="551">
                  <c:v>5.2880000000000003</c:v>
                </c:pt>
                <c:pt idx="552">
                  <c:v>5.1219999999999999</c:v>
                </c:pt>
                <c:pt idx="553">
                  <c:v>5.2450000000000001</c:v>
                </c:pt>
                <c:pt idx="554">
                  <c:v>5.1180000000000003</c:v>
                </c:pt>
                <c:pt idx="555">
                  <c:v>5.1719999999999997</c:v>
                </c:pt>
                <c:pt idx="556">
                  <c:v>5.2240000000000002</c:v>
                </c:pt>
                <c:pt idx="557">
                  <c:v>5.1219999999999999</c:v>
                </c:pt>
                <c:pt idx="558">
                  <c:v>5.1890000000000001</c:v>
                </c:pt>
                <c:pt idx="559">
                  <c:v>5.0599999999999996</c:v>
                </c:pt>
                <c:pt idx="560">
                  <c:v>5.2789999999999999</c:v>
                </c:pt>
                <c:pt idx="561">
                  <c:v>5.2830000000000004</c:v>
                </c:pt>
                <c:pt idx="562">
                  <c:v>5.1589999999999998</c:v>
                </c:pt>
                <c:pt idx="563">
                  <c:v>5.1260000000000003</c:v>
                </c:pt>
                <c:pt idx="564">
                  <c:v>5.2</c:v>
                </c:pt>
                <c:pt idx="565">
                  <c:v>5.2069999999999999</c:v>
                </c:pt>
                <c:pt idx="566">
                  <c:v>5.367</c:v>
                </c:pt>
                <c:pt idx="567">
                  <c:v>5.298</c:v>
                </c:pt>
                <c:pt idx="568">
                  <c:v>5.2869999999999999</c:v>
                </c:pt>
                <c:pt idx="569">
                  <c:v>5.1950000000000003</c:v>
                </c:pt>
                <c:pt idx="570">
                  <c:v>5.1890000000000001</c:v>
                </c:pt>
                <c:pt idx="571">
                  <c:v>5.0170000000000003</c:v>
                </c:pt>
                <c:pt idx="572">
                  <c:v>5.1360000000000001</c:v>
                </c:pt>
                <c:pt idx="573">
                  <c:v>5.2610000000000001</c:v>
                </c:pt>
                <c:pt idx="574">
                  <c:v>5.2839999999999998</c:v>
                </c:pt>
                <c:pt idx="575">
                  <c:v>5.1109999999999998</c:v>
                </c:pt>
                <c:pt idx="576">
                  <c:v>5.2089999999999996</c:v>
                </c:pt>
                <c:pt idx="577">
                  <c:v>5.2030000000000003</c:v>
                </c:pt>
                <c:pt idx="578">
                  <c:v>5.0759999999999996</c:v>
                </c:pt>
                <c:pt idx="579">
                  <c:v>5.1379999999999999</c:v>
                </c:pt>
                <c:pt idx="580">
                  <c:v>5.1619999999999999</c:v>
                </c:pt>
                <c:pt idx="581">
                  <c:v>5.2370000000000001</c:v>
                </c:pt>
                <c:pt idx="582">
                  <c:v>5.1630000000000003</c:v>
                </c:pt>
                <c:pt idx="583">
                  <c:v>5.2270000000000003</c:v>
                </c:pt>
                <c:pt idx="584">
                  <c:v>5.23</c:v>
                </c:pt>
                <c:pt idx="585">
                  <c:v>5.2080000000000002</c:v>
                </c:pt>
                <c:pt idx="586">
                  <c:v>5.202</c:v>
                </c:pt>
                <c:pt idx="587">
                  <c:v>5.0659999999999998</c:v>
                </c:pt>
                <c:pt idx="588">
                  <c:v>5.1539999999999999</c:v>
                </c:pt>
                <c:pt idx="589">
                  <c:v>5.03</c:v>
                </c:pt>
                <c:pt idx="590">
                  <c:v>5.1890000000000001</c:v>
                </c:pt>
                <c:pt idx="591">
                  <c:v>5.2859999999999996</c:v>
                </c:pt>
                <c:pt idx="592">
                  <c:v>5.1059999999999999</c:v>
                </c:pt>
                <c:pt idx="593">
                  <c:v>5.1360000000000001</c:v>
                </c:pt>
                <c:pt idx="594">
                  <c:v>5.2149999999999999</c:v>
                </c:pt>
                <c:pt idx="595">
                  <c:v>5.2519999999999998</c:v>
                </c:pt>
                <c:pt idx="596">
                  <c:v>5.1260000000000003</c:v>
                </c:pt>
                <c:pt idx="597">
                  <c:v>5.173</c:v>
                </c:pt>
                <c:pt idx="598">
                  <c:v>5.1909999999999998</c:v>
                </c:pt>
                <c:pt idx="599">
                  <c:v>5.3019999999999996</c:v>
                </c:pt>
                <c:pt idx="600">
                  <c:v>5.024</c:v>
                </c:pt>
                <c:pt idx="601">
                  <c:v>5.1790000000000003</c:v>
                </c:pt>
                <c:pt idx="602">
                  <c:v>5.1470000000000002</c:v>
                </c:pt>
                <c:pt idx="603">
                  <c:v>5.2229999999999999</c:v>
                </c:pt>
                <c:pt idx="604">
                  <c:v>5.2329999999999997</c:v>
                </c:pt>
                <c:pt idx="605">
                  <c:v>5.2080000000000002</c:v>
                </c:pt>
                <c:pt idx="606">
                  <c:v>5.2729999999999997</c:v>
                </c:pt>
                <c:pt idx="607">
                  <c:v>5.2249999999999996</c:v>
                </c:pt>
                <c:pt idx="608">
                  <c:v>5.2549999999999999</c:v>
                </c:pt>
                <c:pt idx="609">
                  <c:v>5.0640000000000001</c:v>
                </c:pt>
                <c:pt idx="610">
                  <c:v>5.3819999999999997</c:v>
                </c:pt>
                <c:pt idx="611">
                  <c:v>5.125</c:v>
                </c:pt>
                <c:pt idx="612">
                  <c:v>5.18</c:v>
                </c:pt>
                <c:pt idx="613">
                  <c:v>5.2</c:v>
                </c:pt>
                <c:pt idx="614">
                  <c:v>5.2329999999999997</c:v>
                </c:pt>
                <c:pt idx="615">
                  <c:v>5.1420000000000003</c:v>
                </c:pt>
                <c:pt idx="616">
                  <c:v>5.258</c:v>
                </c:pt>
                <c:pt idx="617">
                  <c:v>5.2290000000000001</c:v>
                </c:pt>
                <c:pt idx="618">
                  <c:v>5.165</c:v>
                </c:pt>
                <c:pt idx="619">
                  <c:v>5.1509999999999998</c:v>
                </c:pt>
                <c:pt idx="620">
                  <c:v>5.1870000000000003</c:v>
                </c:pt>
                <c:pt idx="621">
                  <c:v>5.2720000000000002</c:v>
                </c:pt>
                <c:pt idx="622">
                  <c:v>5.133</c:v>
                </c:pt>
                <c:pt idx="623">
                  <c:v>5.1079999999999997</c:v>
                </c:pt>
                <c:pt idx="624">
                  <c:v>5.1070000000000002</c:v>
                </c:pt>
                <c:pt idx="625">
                  <c:v>5.3079999999999998</c:v>
                </c:pt>
                <c:pt idx="626">
                  <c:v>5.1310000000000002</c:v>
                </c:pt>
                <c:pt idx="627">
                  <c:v>5.1289999999999996</c:v>
                </c:pt>
                <c:pt idx="628">
                  <c:v>5.2779999999999996</c:v>
                </c:pt>
                <c:pt idx="629">
                  <c:v>5.2190000000000003</c:v>
                </c:pt>
                <c:pt idx="630">
                  <c:v>5.1189999999999998</c:v>
                </c:pt>
                <c:pt idx="631">
                  <c:v>5.0270000000000001</c:v>
                </c:pt>
                <c:pt idx="632">
                  <c:v>5.1210000000000004</c:v>
                </c:pt>
                <c:pt idx="633">
                  <c:v>5.0339999999999998</c:v>
                </c:pt>
                <c:pt idx="634">
                  <c:v>5.1319999999999997</c:v>
                </c:pt>
                <c:pt idx="635">
                  <c:v>5.0789999999999997</c:v>
                </c:pt>
                <c:pt idx="636">
                  <c:v>5.1859999999999999</c:v>
                </c:pt>
                <c:pt idx="637">
                  <c:v>5.1890000000000001</c:v>
                </c:pt>
                <c:pt idx="638">
                  <c:v>5.101</c:v>
                </c:pt>
                <c:pt idx="639">
                  <c:v>5.1109999999999998</c:v>
                </c:pt>
                <c:pt idx="640">
                  <c:v>5.0880000000000001</c:v>
                </c:pt>
                <c:pt idx="641">
                  <c:v>5.1470000000000002</c:v>
                </c:pt>
                <c:pt idx="642">
                  <c:v>5.1870000000000003</c:v>
                </c:pt>
                <c:pt idx="643">
                  <c:v>5.2329999999999997</c:v>
                </c:pt>
                <c:pt idx="644">
                  <c:v>5.173</c:v>
                </c:pt>
                <c:pt idx="645">
                  <c:v>5.2069999999999999</c:v>
                </c:pt>
                <c:pt idx="646">
                  <c:v>5.2469999999999999</c:v>
                </c:pt>
                <c:pt idx="647">
                  <c:v>5.1100000000000003</c:v>
                </c:pt>
                <c:pt idx="648">
                  <c:v>5.0780000000000003</c:v>
                </c:pt>
                <c:pt idx="649">
                  <c:v>5.2380000000000004</c:v>
                </c:pt>
                <c:pt idx="650">
                  <c:v>5.0529999999999999</c:v>
                </c:pt>
                <c:pt idx="651">
                  <c:v>5.21</c:v>
                </c:pt>
                <c:pt idx="652">
                  <c:v>5.157</c:v>
                </c:pt>
                <c:pt idx="653">
                  <c:v>5.2859999999999996</c:v>
                </c:pt>
                <c:pt idx="654">
                  <c:v>5.2949999999999999</c:v>
                </c:pt>
                <c:pt idx="655">
                  <c:v>5.2939999999999996</c:v>
                </c:pt>
                <c:pt idx="656">
                  <c:v>5.0149999999999997</c:v>
                </c:pt>
                <c:pt idx="657">
                  <c:v>5.1779999999999999</c:v>
                </c:pt>
                <c:pt idx="658">
                  <c:v>5.2220000000000004</c:v>
                </c:pt>
                <c:pt idx="659">
                  <c:v>5.3840000000000003</c:v>
                </c:pt>
                <c:pt idx="660">
                  <c:v>5.2489999999999997</c:v>
                </c:pt>
                <c:pt idx="661">
                  <c:v>5.2469999999999999</c:v>
                </c:pt>
                <c:pt idx="662">
                  <c:v>5.2009999999999996</c:v>
                </c:pt>
                <c:pt idx="663">
                  <c:v>5.2240000000000002</c:v>
                </c:pt>
                <c:pt idx="664">
                  <c:v>5.1859999999999999</c:v>
                </c:pt>
                <c:pt idx="665">
                  <c:v>5.0860000000000003</c:v>
                </c:pt>
                <c:pt idx="666">
                  <c:v>5.1660000000000004</c:v>
                </c:pt>
                <c:pt idx="667">
                  <c:v>5.226</c:v>
                </c:pt>
                <c:pt idx="668">
                  <c:v>5.141</c:v>
                </c:pt>
                <c:pt idx="669">
                  <c:v>5.01</c:v>
                </c:pt>
                <c:pt idx="670">
                  <c:v>4.9160000000000004</c:v>
                </c:pt>
                <c:pt idx="671">
                  <c:v>5.23</c:v>
                </c:pt>
                <c:pt idx="672">
                  <c:v>5.2409999999999997</c:v>
                </c:pt>
                <c:pt idx="673">
                  <c:v>5.1790000000000003</c:v>
                </c:pt>
                <c:pt idx="674">
                  <c:v>5.2850000000000001</c:v>
                </c:pt>
                <c:pt idx="675">
                  <c:v>5.0090000000000003</c:v>
                </c:pt>
                <c:pt idx="676">
                  <c:v>5.0940000000000003</c:v>
                </c:pt>
                <c:pt idx="677">
                  <c:v>5.1509999999999998</c:v>
                </c:pt>
                <c:pt idx="678">
                  <c:v>5.2629999999999999</c:v>
                </c:pt>
                <c:pt idx="679">
                  <c:v>5.1859999999999999</c:v>
                </c:pt>
                <c:pt idx="680">
                  <c:v>5.1920000000000002</c:v>
                </c:pt>
                <c:pt idx="681">
                  <c:v>5.1239999999999997</c:v>
                </c:pt>
                <c:pt idx="682">
                  <c:v>5.1109999999999998</c:v>
                </c:pt>
                <c:pt idx="683">
                  <c:v>5.1639999999999997</c:v>
                </c:pt>
                <c:pt idx="684">
                  <c:v>5.2089999999999996</c:v>
                </c:pt>
                <c:pt idx="685">
                  <c:v>5.1369999999999996</c:v>
                </c:pt>
                <c:pt idx="686">
                  <c:v>5.2560000000000002</c:v>
                </c:pt>
                <c:pt idx="687">
                  <c:v>5.3339999999999996</c:v>
                </c:pt>
                <c:pt idx="688">
                  <c:v>5.1340000000000003</c:v>
                </c:pt>
                <c:pt idx="689">
                  <c:v>5.1950000000000003</c:v>
                </c:pt>
                <c:pt idx="690">
                  <c:v>5.1539999999999999</c:v>
                </c:pt>
                <c:pt idx="691">
                  <c:v>5.181</c:v>
                </c:pt>
                <c:pt idx="692">
                  <c:v>5.1050000000000004</c:v>
                </c:pt>
                <c:pt idx="693">
                  <c:v>5.3369999999999997</c:v>
                </c:pt>
                <c:pt idx="694">
                  <c:v>5.2359999999999998</c:v>
                </c:pt>
                <c:pt idx="695">
                  <c:v>5.1619999999999999</c:v>
                </c:pt>
                <c:pt idx="696">
                  <c:v>5.1959999999999997</c:v>
                </c:pt>
                <c:pt idx="697">
                  <c:v>5.2329999999999997</c:v>
                </c:pt>
                <c:pt idx="698">
                  <c:v>5.181</c:v>
                </c:pt>
                <c:pt idx="699">
                  <c:v>5.306</c:v>
                </c:pt>
                <c:pt idx="700">
                  <c:v>5.1719999999999997</c:v>
                </c:pt>
                <c:pt idx="701">
                  <c:v>5.1630000000000003</c:v>
                </c:pt>
                <c:pt idx="702">
                  <c:v>5.101</c:v>
                </c:pt>
                <c:pt idx="703">
                  <c:v>5.1660000000000004</c:v>
                </c:pt>
                <c:pt idx="704">
                  <c:v>5.2629999999999999</c:v>
                </c:pt>
                <c:pt idx="705">
                  <c:v>5.1639999999999997</c:v>
                </c:pt>
                <c:pt idx="706">
                  <c:v>5.1980000000000004</c:v>
                </c:pt>
                <c:pt idx="707">
                  <c:v>5.2279999999999998</c:v>
                </c:pt>
                <c:pt idx="708">
                  <c:v>5.0629999999999997</c:v>
                </c:pt>
                <c:pt idx="709">
                  <c:v>5.1689999999999996</c:v>
                </c:pt>
                <c:pt idx="710">
                  <c:v>5.093</c:v>
                </c:pt>
                <c:pt idx="711">
                  <c:v>5.2039999999999997</c:v>
                </c:pt>
                <c:pt idx="712">
                  <c:v>5.2169999999999996</c:v>
                </c:pt>
                <c:pt idx="713">
                  <c:v>5.1870000000000003</c:v>
                </c:pt>
                <c:pt idx="714">
                  <c:v>5.2530000000000001</c:v>
                </c:pt>
                <c:pt idx="715">
                  <c:v>5.2919999999999998</c:v>
                </c:pt>
                <c:pt idx="716">
                  <c:v>5.2320000000000002</c:v>
                </c:pt>
                <c:pt idx="717">
                  <c:v>5.3070000000000004</c:v>
                </c:pt>
                <c:pt idx="718">
                  <c:v>5.2380000000000004</c:v>
                </c:pt>
                <c:pt idx="719">
                  <c:v>5.0759999999999996</c:v>
                </c:pt>
                <c:pt idx="720">
                  <c:v>5.2130000000000001</c:v>
                </c:pt>
                <c:pt idx="721">
                  <c:v>5.1029999999999998</c:v>
                </c:pt>
                <c:pt idx="722">
                  <c:v>5.3010000000000002</c:v>
                </c:pt>
                <c:pt idx="723">
                  <c:v>5.149</c:v>
                </c:pt>
                <c:pt idx="724">
                  <c:v>5.1660000000000004</c:v>
                </c:pt>
                <c:pt idx="725">
                  <c:v>5.2089999999999996</c:v>
                </c:pt>
                <c:pt idx="726">
                  <c:v>5.1870000000000003</c:v>
                </c:pt>
                <c:pt idx="727">
                  <c:v>5.0979999999999999</c:v>
                </c:pt>
                <c:pt idx="728">
                  <c:v>5.165</c:v>
                </c:pt>
                <c:pt idx="729">
                  <c:v>5.2610000000000001</c:v>
                </c:pt>
                <c:pt idx="730">
                  <c:v>5.1509999999999998</c:v>
                </c:pt>
                <c:pt idx="731">
                  <c:v>5.3150000000000004</c:v>
                </c:pt>
                <c:pt idx="732">
                  <c:v>4.9459999999999997</c:v>
                </c:pt>
                <c:pt idx="733">
                  <c:v>5.0449999999999999</c:v>
                </c:pt>
                <c:pt idx="734">
                  <c:v>5.3220000000000001</c:v>
                </c:pt>
                <c:pt idx="735">
                  <c:v>5.1920000000000002</c:v>
                </c:pt>
                <c:pt idx="736">
                  <c:v>5.2389999999999999</c:v>
                </c:pt>
                <c:pt idx="737">
                  <c:v>5.242</c:v>
                </c:pt>
                <c:pt idx="738">
                  <c:v>5.3109999999999999</c:v>
                </c:pt>
                <c:pt idx="739">
                  <c:v>5.2409999999999997</c:v>
                </c:pt>
                <c:pt idx="740">
                  <c:v>5.2229999999999999</c:v>
                </c:pt>
                <c:pt idx="741">
                  <c:v>5.34</c:v>
                </c:pt>
                <c:pt idx="742">
                  <c:v>5.2889999999999997</c:v>
                </c:pt>
                <c:pt idx="743">
                  <c:v>5.2309999999999999</c:v>
                </c:pt>
                <c:pt idx="744">
                  <c:v>5.0590000000000002</c:v>
                </c:pt>
                <c:pt idx="745">
                  <c:v>5.2160000000000002</c:v>
                </c:pt>
                <c:pt idx="746">
                  <c:v>5.3019999999999996</c:v>
                </c:pt>
                <c:pt idx="747">
                  <c:v>5.1539999999999999</c:v>
                </c:pt>
                <c:pt idx="748">
                  <c:v>5.17</c:v>
                </c:pt>
                <c:pt idx="749">
                  <c:v>5.3289999999999997</c:v>
                </c:pt>
                <c:pt idx="750">
                  <c:v>5.258</c:v>
                </c:pt>
                <c:pt idx="751">
                  <c:v>5.2050000000000001</c:v>
                </c:pt>
                <c:pt idx="752">
                  <c:v>5.1760000000000002</c:v>
                </c:pt>
                <c:pt idx="753">
                  <c:v>5.1749999999999998</c:v>
                </c:pt>
                <c:pt idx="754">
                  <c:v>5.08</c:v>
                </c:pt>
                <c:pt idx="755">
                  <c:v>5.2110000000000003</c:v>
                </c:pt>
                <c:pt idx="756">
                  <c:v>5.2590000000000003</c:v>
                </c:pt>
                <c:pt idx="757">
                  <c:v>5.27</c:v>
                </c:pt>
                <c:pt idx="758">
                  <c:v>5.2060000000000004</c:v>
                </c:pt>
                <c:pt idx="759">
                  <c:v>5.0599999999999996</c:v>
                </c:pt>
                <c:pt idx="760">
                  <c:v>5.23</c:v>
                </c:pt>
                <c:pt idx="761">
                  <c:v>5.2690000000000001</c:v>
                </c:pt>
                <c:pt idx="762">
                  <c:v>5.1130000000000004</c:v>
                </c:pt>
                <c:pt idx="763">
                  <c:v>5.2050000000000001</c:v>
                </c:pt>
                <c:pt idx="764">
                  <c:v>5.1100000000000003</c:v>
                </c:pt>
                <c:pt idx="765">
                  <c:v>5.165</c:v>
                </c:pt>
                <c:pt idx="766">
                  <c:v>5.0910000000000002</c:v>
                </c:pt>
                <c:pt idx="767">
                  <c:v>5.2009999999999996</c:v>
                </c:pt>
                <c:pt idx="768">
                  <c:v>5.218</c:v>
                </c:pt>
                <c:pt idx="769">
                  <c:v>5.1340000000000003</c:v>
                </c:pt>
                <c:pt idx="770">
                  <c:v>5.18</c:v>
                </c:pt>
                <c:pt idx="771">
                  <c:v>5.1260000000000003</c:v>
                </c:pt>
                <c:pt idx="772">
                  <c:v>5.2160000000000002</c:v>
                </c:pt>
                <c:pt idx="773">
                  <c:v>5.3209999999999997</c:v>
                </c:pt>
                <c:pt idx="774">
                  <c:v>5.165</c:v>
                </c:pt>
                <c:pt idx="775">
                  <c:v>5.282</c:v>
                </c:pt>
                <c:pt idx="776">
                  <c:v>5.2359999999999998</c:v>
                </c:pt>
                <c:pt idx="777">
                  <c:v>5.1360000000000001</c:v>
                </c:pt>
                <c:pt idx="778">
                  <c:v>5.2270000000000003</c:v>
                </c:pt>
                <c:pt idx="779">
                  <c:v>5.1980000000000004</c:v>
                </c:pt>
                <c:pt idx="780">
                  <c:v>5.1870000000000003</c:v>
                </c:pt>
                <c:pt idx="781">
                  <c:v>5.1970000000000001</c:v>
                </c:pt>
                <c:pt idx="782">
                  <c:v>5.319</c:v>
                </c:pt>
                <c:pt idx="783">
                  <c:v>5.181</c:v>
                </c:pt>
                <c:pt idx="784">
                  <c:v>5.1280000000000001</c:v>
                </c:pt>
                <c:pt idx="785">
                  <c:v>5.1890000000000001</c:v>
                </c:pt>
                <c:pt idx="786">
                  <c:v>5.2</c:v>
                </c:pt>
                <c:pt idx="787">
                  <c:v>5.282</c:v>
                </c:pt>
                <c:pt idx="788">
                  <c:v>5.2439999999999998</c:v>
                </c:pt>
                <c:pt idx="789">
                  <c:v>5.1749999999999998</c:v>
                </c:pt>
                <c:pt idx="790">
                  <c:v>5.2359999999999998</c:v>
                </c:pt>
                <c:pt idx="791">
                  <c:v>5.3179999999999996</c:v>
                </c:pt>
                <c:pt idx="792">
                  <c:v>5.23</c:v>
                </c:pt>
                <c:pt idx="793">
                  <c:v>5.1769999999999996</c:v>
                </c:pt>
                <c:pt idx="794">
                  <c:v>5.31</c:v>
                </c:pt>
                <c:pt idx="795">
                  <c:v>5.1970000000000001</c:v>
                </c:pt>
                <c:pt idx="796">
                  <c:v>5.3</c:v>
                </c:pt>
                <c:pt idx="797">
                  <c:v>5.2089999999999996</c:v>
                </c:pt>
                <c:pt idx="798">
                  <c:v>5.2359999999999998</c:v>
                </c:pt>
                <c:pt idx="799">
                  <c:v>5.335</c:v>
                </c:pt>
                <c:pt idx="800">
                  <c:v>5.157</c:v>
                </c:pt>
                <c:pt idx="801">
                  <c:v>5.2130000000000001</c:v>
                </c:pt>
                <c:pt idx="802">
                  <c:v>5.2750000000000004</c:v>
                </c:pt>
                <c:pt idx="803">
                  <c:v>5.1719999999999997</c:v>
                </c:pt>
                <c:pt idx="804">
                  <c:v>5.3719999999999999</c:v>
                </c:pt>
                <c:pt idx="805">
                  <c:v>5.24</c:v>
                </c:pt>
                <c:pt idx="806">
                  <c:v>5.343</c:v>
                </c:pt>
                <c:pt idx="807">
                  <c:v>5.2779999999999996</c:v>
                </c:pt>
                <c:pt idx="808">
                  <c:v>5.1449999999999996</c:v>
                </c:pt>
                <c:pt idx="809">
                  <c:v>5.22</c:v>
                </c:pt>
                <c:pt idx="810">
                  <c:v>5.0039999999999996</c:v>
                </c:pt>
                <c:pt idx="811">
                  <c:v>5.3710000000000004</c:v>
                </c:pt>
                <c:pt idx="812">
                  <c:v>5.3360000000000003</c:v>
                </c:pt>
                <c:pt idx="813">
                  <c:v>5.2439999999999998</c:v>
                </c:pt>
                <c:pt idx="814">
                  <c:v>5.1760000000000002</c:v>
                </c:pt>
                <c:pt idx="815">
                  <c:v>5.2089999999999996</c:v>
                </c:pt>
                <c:pt idx="816">
                  <c:v>5.2670000000000003</c:v>
                </c:pt>
                <c:pt idx="817">
                  <c:v>5.0350000000000001</c:v>
                </c:pt>
                <c:pt idx="818">
                  <c:v>5.1319999999999997</c:v>
                </c:pt>
                <c:pt idx="819">
                  <c:v>5.1719999999999997</c:v>
                </c:pt>
                <c:pt idx="820">
                  <c:v>5.2089999999999996</c:v>
                </c:pt>
                <c:pt idx="821">
                  <c:v>5.3159999999999998</c:v>
                </c:pt>
                <c:pt idx="822">
                  <c:v>5.181</c:v>
                </c:pt>
                <c:pt idx="823">
                  <c:v>5.2839999999999998</c:v>
                </c:pt>
                <c:pt idx="824">
                  <c:v>5.3209999999999997</c:v>
                </c:pt>
                <c:pt idx="825">
                  <c:v>5.1959999999999997</c:v>
                </c:pt>
                <c:pt idx="826">
                  <c:v>5.31</c:v>
                </c:pt>
                <c:pt idx="827">
                  <c:v>5.3109999999999999</c:v>
                </c:pt>
                <c:pt idx="828">
                  <c:v>5.2409999999999997</c:v>
                </c:pt>
                <c:pt idx="829">
                  <c:v>5.1180000000000003</c:v>
                </c:pt>
                <c:pt idx="830">
                  <c:v>5.2039999999999997</c:v>
                </c:pt>
                <c:pt idx="831">
                  <c:v>5.2519999999999998</c:v>
                </c:pt>
                <c:pt idx="832">
                  <c:v>5.2160000000000002</c:v>
                </c:pt>
                <c:pt idx="833">
                  <c:v>5.1970000000000001</c:v>
                </c:pt>
                <c:pt idx="834">
                  <c:v>5.18</c:v>
                </c:pt>
                <c:pt idx="835">
                  <c:v>5.2</c:v>
                </c:pt>
                <c:pt idx="836">
                  <c:v>5.1429999999999998</c:v>
                </c:pt>
                <c:pt idx="837">
                  <c:v>5.1520000000000001</c:v>
                </c:pt>
                <c:pt idx="838">
                  <c:v>5.1829999999999998</c:v>
                </c:pt>
                <c:pt idx="839">
                  <c:v>5.4580000000000002</c:v>
                </c:pt>
                <c:pt idx="840">
                  <c:v>5.24</c:v>
                </c:pt>
                <c:pt idx="841">
                  <c:v>5.3890000000000002</c:v>
                </c:pt>
                <c:pt idx="842">
                  <c:v>5.2009999999999996</c:v>
                </c:pt>
                <c:pt idx="843">
                  <c:v>5.2249999999999996</c:v>
                </c:pt>
                <c:pt idx="844">
                  <c:v>5.3620000000000001</c:v>
                </c:pt>
                <c:pt idx="845">
                  <c:v>5.3390000000000004</c:v>
                </c:pt>
                <c:pt idx="846">
                  <c:v>5.2140000000000004</c:v>
                </c:pt>
                <c:pt idx="847">
                  <c:v>5.327</c:v>
                </c:pt>
                <c:pt idx="848">
                  <c:v>5.1589999999999998</c:v>
                </c:pt>
                <c:pt idx="849">
                  <c:v>5.24</c:v>
                </c:pt>
                <c:pt idx="850">
                  <c:v>5.3879999999999999</c:v>
                </c:pt>
                <c:pt idx="851">
                  <c:v>5.133</c:v>
                </c:pt>
                <c:pt idx="852">
                  <c:v>5.3529999999999998</c:v>
                </c:pt>
                <c:pt idx="853">
                  <c:v>5.2229999999999999</c:v>
                </c:pt>
                <c:pt idx="854">
                  <c:v>5.1029999999999998</c:v>
                </c:pt>
                <c:pt idx="855">
                  <c:v>5.2439999999999998</c:v>
                </c:pt>
                <c:pt idx="856">
                  <c:v>5.2930000000000001</c:v>
                </c:pt>
                <c:pt idx="857">
                  <c:v>5.0369999999999999</c:v>
                </c:pt>
                <c:pt idx="858">
                  <c:v>4.9740000000000002</c:v>
                </c:pt>
                <c:pt idx="859">
                  <c:v>5.2050000000000001</c:v>
                </c:pt>
                <c:pt idx="860">
                  <c:v>5.298</c:v>
                </c:pt>
                <c:pt idx="861">
                  <c:v>5.3109999999999999</c:v>
                </c:pt>
                <c:pt idx="862">
                  <c:v>5.1349999999999998</c:v>
                </c:pt>
                <c:pt idx="863">
                  <c:v>5.1609999999999996</c:v>
                </c:pt>
                <c:pt idx="864">
                  <c:v>5.2480000000000002</c:v>
                </c:pt>
                <c:pt idx="865">
                  <c:v>5.2279999999999998</c:v>
                </c:pt>
                <c:pt idx="866">
                  <c:v>5.2720000000000002</c:v>
                </c:pt>
                <c:pt idx="867">
                  <c:v>5.14</c:v>
                </c:pt>
                <c:pt idx="868">
                  <c:v>5.1100000000000003</c:v>
                </c:pt>
                <c:pt idx="869">
                  <c:v>5.2149999999999999</c:v>
                </c:pt>
                <c:pt idx="870">
                  <c:v>5.2279999999999998</c:v>
                </c:pt>
                <c:pt idx="871">
                  <c:v>5.5049999999999999</c:v>
                </c:pt>
                <c:pt idx="872">
                  <c:v>5.2430000000000003</c:v>
                </c:pt>
                <c:pt idx="873">
                  <c:v>5.306</c:v>
                </c:pt>
                <c:pt idx="874">
                  <c:v>5.0999999999999996</c:v>
                </c:pt>
                <c:pt idx="875">
                  <c:v>5.2569999999999997</c:v>
                </c:pt>
                <c:pt idx="876">
                  <c:v>4.9729999999999999</c:v>
                </c:pt>
                <c:pt idx="877">
                  <c:v>5.1189999999999998</c:v>
                </c:pt>
                <c:pt idx="878">
                  <c:v>5.3239999999999998</c:v>
                </c:pt>
                <c:pt idx="879">
                  <c:v>5.3010000000000002</c:v>
                </c:pt>
                <c:pt idx="880">
                  <c:v>5.26</c:v>
                </c:pt>
                <c:pt idx="881">
                  <c:v>5.1529999999999996</c:v>
                </c:pt>
                <c:pt idx="882">
                  <c:v>5.2430000000000003</c:v>
                </c:pt>
                <c:pt idx="883">
                  <c:v>5.2489999999999997</c:v>
                </c:pt>
                <c:pt idx="884">
                  <c:v>5.2670000000000003</c:v>
                </c:pt>
                <c:pt idx="885">
                  <c:v>5.3289999999999997</c:v>
                </c:pt>
                <c:pt idx="886">
                  <c:v>5.194</c:v>
                </c:pt>
                <c:pt idx="887">
                  <c:v>5.2539999999999996</c:v>
                </c:pt>
                <c:pt idx="888">
                  <c:v>5.22</c:v>
                </c:pt>
                <c:pt idx="889">
                  <c:v>5.2569999999999997</c:v>
                </c:pt>
                <c:pt idx="890">
                  <c:v>5.1189999999999998</c:v>
                </c:pt>
                <c:pt idx="891">
                  <c:v>5.23</c:v>
                </c:pt>
                <c:pt idx="892">
                  <c:v>5.032</c:v>
                </c:pt>
                <c:pt idx="893">
                  <c:v>5.3390000000000004</c:v>
                </c:pt>
                <c:pt idx="894">
                  <c:v>5.1870000000000003</c:v>
                </c:pt>
                <c:pt idx="895">
                  <c:v>5.2530000000000001</c:v>
                </c:pt>
                <c:pt idx="896">
                  <c:v>5.2560000000000002</c:v>
                </c:pt>
                <c:pt idx="897">
                  <c:v>5.2519999999999998</c:v>
                </c:pt>
                <c:pt idx="898">
                  <c:v>5.2240000000000002</c:v>
                </c:pt>
                <c:pt idx="899">
                  <c:v>5.1760000000000002</c:v>
                </c:pt>
                <c:pt idx="900">
                  <c:v>5.1929999999999996</c:v>
                </c:pt>
                <c:pt idx="901">
                  <c:v>4.992</c:v>
                </c:pt>
                <c:pt idx="902">
                  <c:v>5.1580000000000004</c:v>
                </c:pt>
                <c:pt idx="903">
                  <c:v>5.1180000000000003</c:v>
                </c:pt>
                <c:pt idx="904">
                  <c:v>5.085</c:v>
                </c:pt>
                <c:pt idx="905">
                  <c:v>5.0960000000000001</c:v>
                </c:pt>
                <c:pt idx="906">
                  <c:v>5.1059999999999999</c:v>
                </c:pt>
                <c:pt idx="907">
                  <c:v>5.1120000000000001</c:v>
                </c:pt>
                <c:pt idx="908">
                  <c:v>5.2030000000000003</c:v>
                </c:pt>
                <c:pt idx="909">
                  <c:v>5.01</c:v>
                </c:pt>
                <c:pt idx="910">
                  <c:v>5.1619999999999999</c:v>
                </c:pt>
                <c:pt idx="911">
                  <c:v>5.2679999999999998</c:v>
                </c:pt>
                <c:pt idx="912">
                  <c:v>5.1719999999999997</c:v>
                </c:pt>
                <c:pt idx="913">
                  <c:v>5.226</c:v>
                </c:pt>
                <c:pt idx="914">
                  <c:v>5.2169999999999996</c:v>
                </c:pt>
                <c:pt idx="915">
                  <c:v>5.1870000000000003</c:v>
                </c:pt>
                <c:pt idx="916">
                  <c:v>5.1920000000000002</c:v>
                </c:pt>
                <c:pt idx="917">
                  <c:v>5.2069999999999999</c:v>
                </c:pt>
                <c:pt idx="918">
                  <c:v>5.2130000000000001</c:v>
                </c:pt>
                <c:pt idx="919">
                  <c:v>5.24</c:v>
                </c:pt>
                <c:pt idx="920">
                  <c:v>5.1779999999999999</c:v>
                </c:pt>
                <c:pt idx="921">
                  <c:v>5.16</c:v>
                </c:pt>
                <c:pt idx="922">
                  <c:v>5.1390000000000002</c:v>
                </c:pt>
                <c:pt idx="923">
                  <c:v>5.1970000000000001</c:v>
                </c:pt>
                <c:pt idx="924">
                  <c:v>5.0890000000000004</c:v>
                </c:pt>
                <c:pt idx="925">
                  <c:v>5.0659999999999998</c:v>
                </c:pt>
                <c:pt idx="926">
                  <c:v>5.1210000000000004</c:v>
                </c:pt>
                <c:pt idx="927">
                  <c:v>5.1580000000000004</c:v>
                </c:pt>
                <c:pt idx="928">
                  <c:v>5.1630000000000003</c:v>
                </c:pt>
                <c:pt idx="929">
                  <c:v>5.1550000000000002</c:v>
                </c:pt>
                <c:pt idx="930">
                  <c:v>5.2030000000000003</c:v>
                </c:pt>
                <c:pt idx="931">
                  <c:v>5.0599999999999996</c:v>
                </c:pt>
                <c:pt idx="932">
                  <c:v>5.1870000000000003</c:v>
                </c:pt>
                <c:pt idx="933">
                  <c:v>5.15</c:v>
                </c:pt>
                <c:pt idx="934">
                  <c:v>5.069</c:v>
                </c:pt>
                <c:pt idx="935">
                  <c:v>5.2350000000000003</c:v>
                </c:pt>
                <c:pt idx="936">
                  <c:v>5.1360000000000001</c:v>
                </c:pt>
                <c:pt idx="937">
                  <c:v>5.1559999999999997</c:v>
                </c:pt>
                <c:pt idx="938">
                  <c:v>5.2720000000000002</c:v>
                </c:pt>
                <c:pt idx="939">
                  <c:v>5.2729999999999997</c:v>
                </c:pt>
                <c:pt idx="940">
                  <c:v>5.1529999999999996</c:v>
                </c:pt>
                <c:pt idx="941">
                  <c:v>5.2240000000000002</c:v>
                </c:pt>
                <c:pt idx="942">
                  <c:v>5.1639999999999997</c:v>
                </c:pt>
                <c:pt idx="943">
                  <c:v>5.2859999999999996</c:v>
                </c:pt>
                <c:pt idx="944">
                  <c:v>5.2910000000000004</c:v>
                </c:pt>
                <c:pt idx="945">
                  <c:v>5.1829999999999998</c:v>
                </c:pt>
                <c:pt idx="946">
                  <c:v>5.125</c:v>
                </c:pt>
                <c:pt idx="947">
                  <c:v>5.2640000000000002</c:v>
                </c:pt>
                <c:pt idx="948">
                  <c:v>5.2409999999999997</c:v>
                </c:pt>
                <c:pt idx="949">
                  <c:v>5.0389999999999997</c:v>
                </c:pt>
                <c:pt idx="950">
                  <c:v>5.1929999999999996</c:v>
                </c:pt>
                <c:pt idx="951">
                  <c:v>5.2069999999999999</c:v>
                </c:pt>
                <c:pt idx="952">
                  <c:v>5.1429999999999998</c:v>
                </c:pt>
                <c:pt idx="953">
                  <c:v>5.28</c:v>
                </c:pt>
                <c:pt idx="954">
                  <c:v>5.306</c:v>
                </c:pt>
                <c:pt idx="955">
                  <c:v>5.2530000000000001</c:v>
                </c:pt>
                <c:pt idx="956">
                  <c:v>5.2880000000000003</c:v>
                </c:pt>
                <c:pt idx="957">
                  <c:v>5.3390000000000004</c:v>
                </c:pt>
                <c:pt idx="958">
                  <c:v>5.2460000000000004</c:v>
                </c:pt>
                <c:pt idx="959">
                  <c:v>5.2919999999999998</c:v>
                </c:pt>
                <c:pt idx="960">
                  <c:v>5.3869999999999996</c:v>
                </c:pt>
                <c:pt idx="961">
                  <c:v>5.27</c:v>
                </c:pt>
                <c:pt idx="962">
                  <c:v>5.3330000000000002</c:v>
                </c:pt>
                <c:pt idx="963">
                  <c:v>5.3360000000000003</c:v>
                </c:pt>
                <c:pt idx="964">
                  <c:v>5.1420000000000003</c:v>
                </c:pt>
                <c:pt idx="965">
                  <c:v>5.2629999999999999</c:v>
                </c:pt>
                <c:pt idx="966">
                  <c:v>5.1310000000000002</c:v>
                </c:pt>
                <c:pt idx="967">
                  <c:v>5.0629999999999997</c:v>
                </c:pt>
                <c:pt idx="968">
                  <c:v>5.1840000000000002</c:v>
                </c:pt>
                <c:pt idx="969">
                  <c:v>5.07</c:v>
                </c:pt>
                <c:pt idx="970">
                  <c:v>5.1859999999999999</c:v>
                </c:pt>
                <c:pt idx="971">
                  <c:v>5.1550000000000002</c:v>
                </c:pt>
                <c:pt idx="972">
                  <c:v>5.1539999999999999</c:v>
                </c:pt>
                <c:pt idx="973">
                  <c:v>5.0940000000000003</c:v>
                </c:pt>
                <c:pt idx="974">
                  <c:v>5.173</c:v>
                </c:pt>
                <c:pt idx="975">
                  <c:v>5.1959999999999997</c:v>
                </c:pt>
                <c:pt idx="976">
                  <c:v>5.173</c:v>
                </c:pt>
                <c:pt idx="977">
                  <c:v>5.2309999999999999</c:v>
                </c:pt>
                <c:pt idx="978">
                  <c:v>5.0229999999999997</c:v>
                </c:pt>
                <c:pt idx="979">
                  <c:v>5.2430000000000003</c:v>
                </c:pt>
                <c:pt idx="980">
                  <c:v>5.2030000000000003</c:v>
                </c:pt>
                <c:pt idx="981">
                  <c:v>5.1680000000000001</c:v>
                </c:pt>
                <c:pt idx="982">
                  <c:v>5.0179999999999998</c:v>
                </c:pt>
                <c:pt idx="983">
                  <c:v>5.1879999999999997</c:v>
                </c:pt>
                <c:pt idx="984">
                  <c:v>5.1609999999999996</c:v>
                </c:pt>
                <c:pt idx="985">
                  <c:v>5.1769999999999996</c:v>
                </c:pt>
                <c:pt idx="986">
                  <c:v>5.165</c:v>
                </c:pt>
                <c:pt idx="987">
                  <c:v>5.1790000000000003</c:v>
                </c:pt>
                <c:pt idx="988">
                  <c:v>5.0949999999999998</c:v>
                </c:pt>
                <c:pt idx="989">
                  <c:v>5.1550000000000002</c:v>
                </c:pt>
                <c:pt idx="990">
                  <c:v>5.242</c:v>
                </c:pt>
                <c:pt idx="991">
                  <c:v>5.1360000000000001</c:v>
                </c:pt>
                <c:pt idx="992">
                  <c:v>5.3140000000000001</c:v>
                </c:pt>
                <c:pt idx="993">
                  <c:v>5.3659999999999997</c:v>
                </c:pt>
                <c:pt idx="994">
                  <c:v>5.2930000000000001</c:v>
                </c:pt>
                <c:pt idx="995">
                  <c:v>5.1950000000000003</c:v>
                </c:pt>
                <c:pt idx="996">
                  <c:v>5.0709999999999997</c:v>
                </c:pt>
                <c:pt idx="997">
                  <c:v>5.26</c:v>
                </c:pt>
                <c:pt idx="998">
                  <c:v>5.1239999999999997</c:v>
                </c:pt>
                <c:pt idx="999">
                  <c:v>4.9749999999999996</c:v>
                </c:pt>
                <c:pt idx="1000">
                  <c:v>5.234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0D-4E42-959E-BE3080073CDE}"/>
            </c:ext>
          </c:extLst>
        </c:ser>
        <c:ser>
          <c:idx val="4"/>
          <c:order val="4"/>
          <c:tx>
            <c:strRef>
              <c:f>RG!$I$1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RG!$D$2:$D$1002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RG!$I$2:$I$1002</c:f>
              <c:numCache>
                <c:formatCode>General</c:formatCode>
                <c:ptCount val="1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D0D-4E42-959E-BE3080073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12272"/>
        <c:axId val="797312688"/>
      </c:scatterChart>
      <c:valAx>
        <c:axId val="79731227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0" i="0" u="none" strike="noStrike" baseline="0">
                    <a:effectLst/>
                  </a:rPr>
                  <a:t>Time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7312688"/>
        <c:crosses val="autoZero"/>
        <c:crossBetween val="midCat"/>
      </c:valAx>
      <c:valAx>
        <c:axId val="79731268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0" i="0" u="none" strike="noStrike" baseline="0">
                    <a:effectLst/>
                  </a:rPr>
                  <a:t>Radius of Gyration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731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ayout>
        <c:manualLayout>
          <c:xMode val="edge"/>
          <c:yMode val="edge"/>
          <c:x val="6.0741181219792863E-2"/>
          <c:y val="7.1448864835062825E-2"/>
          <c:w val="0.93812715600433549"/>
          <c:h val="5.2464921906186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MOLSA!$E$1</c:f>
              <c:strCache>
                <c:ptCount val="1"/>
                <c:pt idx="0">
                  <c:v>CID-16274282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MOLSA!$D$2:$D$1002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MOLSA!$E$2:$E$1002</c:f>
              <c:numCache>
                <c:formatCode>General</c:formatCode>
                <c:ptCount val="1001"/>
                <c:pt idx="0">
                  <c:v>386.89400000000001</c:v>
                </c:pt>
                <c:pt idx="1">
                  <c:v>386.84899999999999</c:v>
                </c:pt>
                <c:pt idx="2">
                  <c:v>384.76400000000001</c:v>
                </c:pt>
                <c:pt idx="3">
                  <c:v>390.81900000000002</c:v>
                </c:pt>
                <c:pt idx="4">
                  <c:v>381.72800000000001</c:v>
                </c:pt>
                <c:pt idx="5">
                  <c:v>379.88299999999998</c:v>
                </c:pt>
                <c:pt idx="6">
                  <c:v>381.93700000000001</c:v>
                </c:pt>
                <c:pt idx="7">
                  <c:v>380.77499999999998</c:v>
                </c:pt>
                <c:pt idx="8">
                  <c:v>383.90899999999999</c:v>
                </c:pt>
                <c:pt idx="9">
                  <c:v>380.71600000000001</c:v>
                </c:pt>
                <c:pt idx="10">
                  <c:v>383.21600000000001</c:v>
                </c:pt>
                <c:pt idx="11">
                  <c:v>387.36</c:v>
                </c:pt>
                <c:pt idx="12">
                  <c:v>386.58600000000001</c:v>
                </c:pt>
                <c:pt idx="13">
                  <c:v>384.39600000000002</c:v>
                </c:pt>
                <c:pt idx="14">
                  <c:v>387.423</c:v>
                </c:pt>
                <c:pt idx="15">
                  <c:v>385.678</c:v>
                </c:pt>
                <c:pt idx="16">
                  <c:v>386.03100000000001</c:v>
                </c:pt>
                <c:pt idx="17">
                  <c:v>387.03699999999998</c:v>
                </c:pt>
                <c:pt idx="18">
                  <c:v>384.53399999999999</c:v>
                </c:pt>
                <c:pt idx="19">
                  <c:v>387.89800000000002</c:v>
                </c:pt>
                <c:pt idx="20">
                  <c:v>385.072</c:v>
                </c:pt>
                <c:pt idx="21">
                  <c:v>386.56</c:v>
                </c:pt>
                <c:pt idx="22">
                  <c:v>381.459</c:v>
                </c:pt>
                <c:pt idx="23">
                  <c:v>389.178</c:v>
                </c:pt>
                <c:pt idx="24">
                  <c:v>381.21199999999999</c:v>
                </c:pt>
                <c:pt idx="25">
                  <c:v>377.971</c:v>
                </c:pt>
                <c:pt idx="26">
                  <c:v>384.38499999999999</c:v>
                </c:pt>
                <c:pt idx="27">
                  <c:v>384.154</c:v>
                </c:pt>
                <c:pt idx="28">
                  <c:v>391.63799999999998</c:v>
                </c:pt>
                <c:pt idx="29">
                  <c:v>387.40100000000001</c:v>
                </c:pt>
                <c:pt idx="30">
                  <c:v>383.05399999999997</c:v>
                </c:pt>
                <c:pt idx="31">
                  <c:v>389.91500000000002</c:v>
                </c:pt>
                <c:pt idx="32">
                  <c:v>383.84100000000001</c:v>
                </c:pt>
                <c:pt idx="33">
                  <c:v>383.91</c:v>
                </c:pt>
                <c:pt idx="34">
                  <c:v>382.63400000000001</c:v>
                </c:pt>
                <c:pt idx="35">
                  <c:v>382.83699999999999</c:v>
                </c:pt>
                <c:pt idx="36">
                  <c:v>387.79</c:v>
                </c:pt>
                <c:pt idx="37">
                  <c:v>382.77800000000002</c:v>
                </c:pt>
                <c:pt idx="38">
                  <c:v>383.30900000000003</c:v>
                </c:pt>
                <c:pt idx="39">
                  <c:v>390.37799999999999</c:v>
                </c:pt>
                <c:pt idx="40">
                  <c:v>388.90100000000001</c:v>
                </c:pt>
                <c:pt idx="41">
                  <c:v>384.596</c:v>
                </c:pt>
                <c:pt idx="42">
                  <c:v>390.37299999999999</c:v>
                </c:pt>
                <c:pt idx="43">
                  <c:v>387.52</c:v>
                </c:pt>
                <c:pt idx="44">
                  <c:v>389.00099999999998</c:v>
                </c:pt>
                <c:pt idx="45">
                  <c:v>385.274</c:v>
                </c:pt>
                <c:pt idx="46">
                  <c:v>390.08100000000002</c:v>
                </c:pt>
                <c:pt idx="47">
                  <c:v>386.38799999999998</c:v>
                </c:pt>
                <c:pt idx="48">
                  <c:v>385.35300000000001</c:v>
                </c:pt>
                <c:pt idx="49">
                  <c:v>382.45699999999999</c:v>
                </c:pt>
                <c:pt idx="50">
                  <c:v>384.35399999999998</c:v>
                </c:pt>
                <c:pt idx="51">
                  <c:v>382.88499999999999</c:v>
                </c:pt>
                <c:pt idx="52">
                  <c:v>385.36700000000002</c:v>
                </c:pt>
                <c:pt idx="53">
                  <c:v>388.66500000000002</c:v>
                </c:pt>
                <c:pt idx="54">
                  <c:v>381.11099999999999</c:v>
                </c:pt>
                <c:pt idx="55">
                  <c:v>385.375</c:v>
                </c:pt>
                <c:pt idx="56">
                  <c:v>382.88</c:v>
                </c:pt>
                <c:pt idx="57">
                  <c:v>382.84699999999998</c:v>
                </c:pt>
                <c:pt idx="58">
                  <c:v>388.01900000000001</c:v>
                </c:pt>
                <c:pt idx="59">
                  <c:v>389.55500000000001</c:v>
                </c:pt>
                <c:pt idx="60">
                  <c:v>386.43</c:v>
                </c:pt>
                <c:pt idx="61">
                  <c:v>385.61399999999998</c:v>
                </c:pt>
                <c:pt idx="62">
                  <c:v>391.36599999999999</c:v>
                </c:pt>
                <c:pt idx="63">
                  <c:v>388.346</c:v>
                </c:pt>
                <c:pt idx="64">
                  <c:v>389.01499999999999</c:v>
                </c:pt>
                <c:pt idx="65">
                  <c:v>386.08300000000003</c:v>
                </c:pt>
                <c:pt idx="66">
                  <c:v>386.89800000000002</c:v>
                </c:pt>
                <c:pt idx="67">
                  <c:v>392.64699999999999</c:v>
                </c:pt>
                <c:pt idx="68">
                  <c:v>387.24299999999999</c:v>
                </c:pt>
                <c:pt idx="69">
                  <c:v>384.61799999999999</c:v>
                </c:pt>
                <c:pt idx="70">
                  <c:v>390.69600000000003</c:v>
                </c:pt>
                <c:pt idx="71">
                  <c:v>384.73200000000003</c:v>
                </c:pt>
                <c:pt idx="72">
                  <c:v>387.49599999999998</c:v>
                </c:pt>
                <c:pt idx="73">
                  <c:v>388.29599999999999</c:v>
                </c:pt>
                <c:pt idx="74">
                  <c:v>390.72699999999998</c:v>
                </c:pt>
                <c:pt idx="75">
                  <c:v>389.30399999999997</c:v>
                </c:pt>
                <c:pt idx="76">
                  <c:v>390.32100000000003</c:v>
                </c:pt>
                <c:pt idx="77">
                  <c:v>391.28800000000001</c:v>
                </c:pt>
                <c:pt idx="78">
                  <c:v>389.53199999999998</c:v>
                </c:pt>
                <c:pt idx="79">
                  <c:v>387.31099999999998</c:v>
                </c:pt>
                <c:pt idx="80">
                  <c:v>389.05099999999999</c:v>
                </c:pt>
                <c:pt idx="81">
                  <c:v>384.30599999999998</c:v>
                </c:pt>
                <c:pt idx="82">
                  <c:v>388.108</c:v>
                </c:pt>
                <c:pt idx="83">
                  <c:v>387.67899999999997</c:v>
                </c:pt>
                <c:pt idx="84">
                  <c:v>390.99599999999998</c:v>
                </c:pt>
                <c:pt idx="85">
                  <c:v>384.47899999999998</c:v>
                </c:pt>
                <c:pt idx="86">
                  <c:v>385.44900000000001</c:v>
                </c:pt>
                <c:pt idx="87">
                  <c:v>384.99200000000002</c:v>
                </c:pt>
                <c:pt idx="88">
                  <c:v>387.51</c:v>
                </c:pt>
                <c:pt idx="89">
                  <c:v>389.24</c:v>
                </c:pt>
                <c:pt idx="90">
                  <c:v>388.24900000000002</c:v>
                </c:pt>
                <c:pt idx="91">
                  <c:v>381.59500000000003</c:v>
                </c:pt>
                <c:pt idx="92">
                  <c:v>391.57100000000003</c:v>
                </c:pt>
                <c:pt idx="93">
                  <c:v>389.66800000000001</c:v>
                </c:pt>
                <c:pt idx="94">
                  <c:v>388.48599999999999</c:v>
                </c:pt>
                <c:pt idx="95">
                  <c:v>390.84500000000003</c:v>
                </c:pt>
                <c:pt idx="96">
                  <c:v>387.34100000000001</c:v>
                </c:pt>
                <c:pt idx="97">
                  <c:v>388.16800000000001</c:v>
                </c:pt>
                <c:pt idx="98">
                  <c:v>391.572</c:v>
                </c:pt>
                <c:pt idx="99">
                  <c:v>386.221</c:v>
                </c:pt>
                <c:pt idx="100">
                  <c:v>392.31799999999998</c:v>
                </c:pt>
                <c:pt idx="101">
                  <c:v>386.74799999999999</c:v>
                </c:pt>
                <c:pt idx="102">
                  <c:v>384.46300000000002</c:v>
                </c:pt>
                <c:pt idx="103">
                  <c:v>389.54300000000001</c:v>
                </c:pt>
                <c:pt idx="104">
                  <c:v>388.78500000000003</c:v>
                </c:pt>
                <c:pt idx="105">
                  <c:v>390.8</c:v>
                </c:pt>
                <c:pt idx="106">
                  <c:v>391.02100000000002</c:v>
                </c:pt>
                <c:pt idx="107">
                  <c:v>388.60599999999999</c:v>
                </c:pt>
                <c:pt idx="108">
                  <c:v>385.18400000000003</c:v>
                </c:pt>
                <c:pt idx="109">
                  <c:v>387.51600000000002</c:v>
                </c:pt>
                <c:pt idx="110">
                  <c:v>384.19900000000001</c:v>
                </c:pt>
                <c:pt idx="111">
                  <c:v>389.73500000000001</c:v>
                </c:pt>
                <c:pt idx="112">
                  <c:v>384.06099999999998</c:v>
                </c:pt>
                <c:pt idx="113">
                  <c:v>389.44200000000001</c:v>
                </c:pt>
                <c:pt idx="114">
                  <c:v>388.65199999999999</c:v>
                </c:pt>
                <c:pt idx="115">
                  <c:v>387.97199999999998</c:v>
                </c:pt>
                <c:pt idx="116">
                  <c:v>389.738</c:v>
                </c:pt>
                <c:pt idx="117">
                  <c:v>389.78500000000003</c:v>
                </c:pt>
                <c:pt idx="118">
                  <c:v>386.34500000000003</c:v>
                </c:pt>
                <c:pt idx="119">
                  <c:v>386.46300000000002</c:v>
                </c:pt>
                <c:pt idx="120">
                  <c:v>386.20400000000001</c:v>
                </c:pt>
                <c:pt idx="121">
                  <c:v>388.97899999999998</c:v>
                </c:pt>
                <c:pt idx="122">
                  <c:v>389.34899999999999</c:v>
                </c:pt>
                <c:pt idx="123">
                  <c:v>393.86500000000001</c:v>
                </c:pt>
                <c:pt idx="124">
                  <c:v>392.63799999999998</c:v>
                </c:pt>
                <c:pt idx="125">
                  <c:v>393.971</c:v>
                </c:pt>
                <c:pt idx="126">
                  <c:v>387.73500000000001</c:v>
                </c:pt>
                <c:pt idx="127">
                  <c:v>386.95499999999998</c:v>
                </c:pt>
                <c:pt idx="128">
                  <c:v>388.30799999999999</c:v>
                </c:pt>
                <c:pt idx="129">
                  <c:v>384.03100000000001</c:v>
                </c:pt>
                <c:pt idx="130">
                  <c:v>385.94</c:v>
                </c:pt>
                <c:pt idx="131">
                  <c:v>388.17200000000003</c:v>
                </c:pt>
                <c:pt idx="132">
                  <c:v>386.464</c:v>
                </c:pt>
                <c:pt idx="133">
                  <c:v>380.21499999999997</c:v>
                </c:pt>
                <c:pt idx="134">
                  <c:v>388.49099999999999</c:v>
                </c:pt>
                <c:pt idx="135">
                  <c:v>385.52800000000002</c:v>
                </c:pt>
                <c:pt idx="136">
                  <c:v>383.02600000000001</c:v>
                </c:pt>
                <c:pt idx="137">
                  <c:v>384.74099999999999</c:v>
                </c:pt>
                <c:pt idx="138">
                  <c:v>383.12</c:v>
                </c:pt>
                <c:pt idx="139">
                  <c:v>386.15600000000001</c:v>
                </c:pt>
                <c:pt idx="140">
                  <c:v>387.02</c:v>
                </c:pt>
                <c:pt idx="141">
                  <c:v>380.00799999999998</c:v>
                </c:pt>
                <c:pt idx="142">
                  <c:v>383.47300000000001</c:v>
                </c:pt>
                <c:pt idx="143">
                  <c:v>383.44</c:v>
                </c:pt>
                <c:pt idx="144">
                  <c:v>383.69099999999997</c:v>
                </c:pt>
                <c:pt idx="145">
                  <c:v>383.38099999999997</c:v>
                </c:pt>
                <c:pt idx="146">
                  <c:v>387.79500000000002</c:v>
                </c:pt>
                <c:pt idx="147">
                  <c:v>389.072</c:v>
                </c:pt>
                <c:pt idx="148">
                  <c:v>384.15899999999999</c:v>
                </c:pt>
                <c:pt idx="149">
                  <c:v>385.04399999999998</c:v>
                </c:pt>
                <c:pt idx="150">
                  <c:v>388.27300000000002</c:v>
                </c:pt>
                <c:pt idx="151">
                  <c:v>383.09</c:v>
                </c:pt>
                <c:pt idx="152">
                  <c:v>388.88200000000001</c:v>
                </c:pt>
                <c:pt idx="153">
                  <c:v>387.79700000000003</c:v>
                </c:pt>
                <c:pt idx="154">
                  <c:v>386.87599999999998</c:v>
                </c:pt>
                <c:pt idx="155">
                  <c:v>380.3</c:v>
                </c:pt>
                <c:pt idx="156">
                  <c:v>388.084</c:v>
                </c:pt>
                <c:pt idx="157">
                  <c:v>382.75200000000001</c:v>
                </c:pt>
                <c:pt idx="158">
                  <c:v>383.99200000000002</c:v>
                </c:pt>
                <c:pt idx="159">
                  <c:v>383.33199999999999</c:v>
                </c:pt>
                <c:pt idx="160">
                  <c:v>378.76299999999998</c:v>
                </c:pt>
                <c:pt idx="161">
                  <c:v>386.98399999999998</c:v>
                </c:pt>
                <c:pt idx="162">
                  <c:v>388.10199999999998</c:v>
                </c:pt>
                <c:pt idx="163">
                  <c:v>381.93599999999998</c:v>
                </c:pt>
                <c:pt idx="164">
                  <c:v>383.51100000000002</c:v>
                </c:pt>
                <c:pt idx="165">
                  <c:v>382.57799999999997</c:v>
                </c:pt>
                <c:pt idx="166">
                  <c:v>388.37299999999999</c:v>
                </c:pt>
                <c:pt idx="167">
                  <c:v>385.09399999999999</c:v>
                </c:pt>
                <c:pt idx="168">
                  <c:v>384.911</c:v>
                </c:pt>
                <c:pt idx="169">
                  <c:v>386.86599999999999</c:v>
                </c:pt>
                <c:pt idx="170">
                  <c:v>383.30799999999999</c:v>
                </c:pt>
                <c:pt idx="171">
                  <c:v>387.82</c:v>
                </c:pt>
                <c:pt idx="172">
                  <c:v>378.14400000000001</c:v>
                </c:pt>
                <c:pt idx="173">
                  <c:v>385.31700000000001</c:v>
                </c:pt>
                <c:pt idx="174">
                  <c:v>382.91399999999999</c:v>
                </c:pt>
                <c:pt idx="175">
                  <c:v>383.63099999999997</c:v>
                </c:pt>
                <c:pt idx="176">
                  <c:v>386.81299999999999</c:v>
                </c:pt>
                <c:pt idx="177">
                  <c:v>387.49599999999998</c:v>
                </c:pt>
                <c:pt idx="178">
                  <c:v>384.22399999999999</c:v>
                </c:pt>
                <c:pt idx="179">
                  <c:v>384.68900000000002</c:v>
                </c:pt>
                <c:pt idx="180">
                  <c:v>387.40800000000002</c:v>
                </c:pt>
                <c:pt idx="181">
                  <c:v>382.82400000000001</c:v>
                </c:pt>
                <c:pt idx="182">
                  <c:v>383.54899999999998</c:v>
                </c:pt>
                <c:pt idx="183">
                  <c:v>384.26799999999997</c:v>
                </c:pt>
                <c:pt idx="184">
                  <c:v>383.23500000000001</c:v>
                </c:pt>
                <c:pt idx="185">
                  <c:v>390.18900000000002</c:v>
                </c:pt>
                <c:pt idx="186">
                  <c:v>383.32900000000001</c:v>
                </c:pt>
                <c:pt idx="187">
                  <c:v>387.01499999999999</c:v>
                </c:pt>
                <c:pt idx="188">
                  <c:v>385.1</c:v>
                </c:pt>
                <c:pt idx="189">
                  <c:v>390.90600000000001</c:v>
                </c:pt>
                <c:pt idx="190">
                  <c:v>382.82100000000003</c:v>
                </c:pt>
                <c:pt idx="191">
                  <c:v>381.35599999999999</c:v>
                </c:pt>
                <c:pt idx="192">
                  <c:v>384.20699999999999</c:v>
                </c:pt>
                <c:pt idx="193">
                  <c:v>387.68799999999999</c:v>
                </c:pt>
                <c:pt idx="194">
                  <c:v>385.57100000000003</c:v>
                </c:pt>
                <c:pt idx="195">
                  <c:v>384.73099999999999</c:v>
                </c:pt>
                <c:pt idx="196">
                  <c:v>387.202</c:v>
                </c:pt>
                <c:pt idx="197">
                  <c:v>384.822</c:v>
                </c:pt>
                <c:pt idx="198">
                  <c:v>391.65100000000001</c:v>
                </c:pt>
                <c:pt idx="199">
                  <c:v>383.38299999999998</c:v>
                </c:pt>
                <c:pt idx="200">
                  <c:v>386.45499999999998</c:v>
                </c:pt>
                <c:pt idx="201">
                  <c:v>385.28100000000001</c:v>
                </c:pt>
                <c:pt idx="202">
                  <c:v>381.346</c:v>
                </c:pt>
                <c:pt idx="203">
                  <c:v>392.92599999999999</c:v>
                </c:pt>
                <c:pt idx="204">
                  <c:v>390.44299999999998</c:v>
                </c:pt>
                <c:pt idx="205">
                  <c:v>385.04300000000001</c:v>
                </c:pt>
                <c:pt idx="206">
                  <c:v>386.66500000000002</c:v>
                </c:pt>
                <c:pt idx="207">
                  <c:v>387.21300000000002</c:v>
                </c:pt>
                <c:pt idx="208">
                  <c:v>390.30599999999998</c:v>
                </c:pt>
                <c:pt idx="209">
                  <c:v>389.68099999999998</c:v>
                </c:pt>
                <c:pt idx="210">
                  <c:v>386.81</c:v>
                </c:pt>
                <c:pt idx="211">
                  <c:v>389.12400000000002</c:v>
                </c:pt>
                <c:pt idx="212">
                  <c:v>385.91399999999999</c:v>
                </c:pt>
                <c:pt idx="213">
                  <c:v>388.32799999999997</c:v>
                </c:pt>
                <c:pt idx="214">
                  <c:v>384.8</c:v>
                </c:pt>
                <c:pt idx="215">
                  <c:v>381.33699999999999</c:v>
                </c:pt>
                <c:pt idx="216">
                  <c:v>387.23399999999998</c:v>
                </c:pt>
                <c:pt idx="217">
                  <c:v>387.91399999999999</c:v>
                </c:pt>
                <c:pt idx="218">
                  <c:v>381.76299999999998</c:v>
                </c:pt>
                <c:pt idx="219">
                  <c:v>385.20400000000001</c:v>
                </c:pt>
                <c:pt idx="220">
                  <c:v>379.29599999999999</c:v>
                </c:pt>
                <c:pt idx="221">
                  <c:v>384.82600000000002</c:v>
                </c:pt>
                <c:pt idx="222">
                  <c:v>381.46699999999998</c:v>
                </c:pt>
                <c:pt idx="223">
                  <c:v>386.64800000000002</c:v>
                </c:pt>
                <c:pt idx="224">
                  <c:v>382.88</c:v>
                </c:pt>
                <c:pt idx="225">
                  <c:v>383.59899999999999</c:v>
                </c:pt>
                <c:pt idx="226">
                  <c:v>384.98399999999998</c:v>
                </c:pt>
                <c:pt idx="227">
                  <c:v>385.88799999999998</c:v>
                </c:pt>
                <c:pt idx="228">
                  <c:v>385.87799999999999</c:v>
                </c:pt>
                <c:pt idx="229">
                  <c:v>375.88900000000001</c:v>
                </c:pt>
                <c:pt idx="230">
                  <c:v>381.18299999999999</c:v>
                </c:pt>
                <c:pt idx="231">
                  <c:v>390.81900000000002</c:v>
                </c:pt>
                <c:pt idx="232">
                  <c:v>382.63</c:v>
                </c:pt>
                <c:pt idx="233">
                  <c:v>384.26400000000001</c:v>
                </c:pt>
                <c:pt idx="234">
                  <c:v>379.57</c:v>
                </c:pt>
                <c:pt idx="235">
                  <c:v>382.15800000000002</c:v>
                </c:pt>
                <c:pt idx="236">
                  <c:v>384.46800000000002</c:v>
                </c:pt>
                <c:pt idx="237">
                  <c:v>387.57799999999997</c:v>
                </c:pt>
                <c:pt idx="238">
                  <c:v>382.66199999999998</c:v>
                </c:pt>
                <c:pt idx="239">
                  <c:v>381.91800000000001</c:v>
                </c:pt>
                <c:pt idx="240">
                  <c:v>385.43799999999999</c:v>
                </c:pt>
                <c:pt idx="241">
                  <c:v>384.71300000000002</c:v>
                </c:pt>
                <c:pt idx="242">
                  <c:v>388.661</c:v>
                </c:pt>
                <c:pt idx="243">
                  <c:v>383.55500000000001</c:v>
                </c:pt>
                <c:pt idx="244">
                  <c:v>382.47699999999998</c:v>
                </c:pt>
                <c:pt idx="245">
                  <c:v>384.55599999999998</c:v>
                </c:pt>
                <c:pt idx="246">
                  <c:v>382.64600000000002</c:v>
                </c:pt>
                <c:pt idx="247">
                  <c:v>385.50599999999997</c:v>
                </c:pt>
                <c:pt idx="248">
                  <c:v>385.26900000000001</c:v>
                </c:pt>
                <c:pt idx="249">
                  <c:v>383.08300000000003</c:v>
                </c:pt>
                <c:pt idx="250">
                  <c:v>377.90300000000002</c:v>
                </c:pt>
                <c:pt idx="251">
                  <c:v>385.274</c:v>
                </c:pt>
                <c:pt idx="252">
                  <c:v>383.50900000000001</c:v>
                </c:pt>
                <c:pt idx="253">
                  <c:v>383.25</c:v>
                </c:pt>
                <c:pt idx="254">
                  <c:v>388.33499999999998</c:v>
                </c:pt>
                <c:pt idx="255">
                  <c:v>386.24700000000001</c:v>
                </c:pt>
                <c:pt idx="256">
                  <c:v>390.238</c:v>
                </c:pt>
                <c:pt idx="257">
                  <c:v>387.67599999999999</c:v>
                </c:pt>
                <c:pt idx="258">
                  <c:v>387.72500000000002</c:v>
                </c:pt>
                <c:pt idx="259">
                  <c:v>385.93400000000003</c:v>
                </c:pt>
                <c:pt idx="260">
                  <c:v>384.64800000000002</c:v>
                </c:pt>
                <c:pt idx="261">
                  <c:v>388.84</c:v>
                </c:pt>
                <c:pt idx="262">
                  <c:v>389.38400000000001</c:v>
                </c:pt>
                <c:pt idx="263">
                  <c:v>386.84300000000002</c:v>
                </c:pt>
                <c:pt idx="264">
                  <c:v>389.87200000000001</c:v>
                </c:pt>
                <c:pt idx="265">
                  <c:v>387.80500000000001</c:v>
                </c:pt>
                <c:pt idx="266">
                  <c:v>391.14499999999998</c:v>
                </c:pt>
                <c:pt idx="267">
                  <c:v>390.86399999999998</c:v>
                </c:pt>
                <c:pt idx="268">
                  <c:v>391.36099999999999</c:v>
                </c:pt>
                <c:pt idx="269">
                  <c:v>394.64800000000002</c:v>
                </c:pt>
                <c:pt idx="270">
                  <c:v>389.767</c:v>
                </c:pt>
                <c:pt idx="271">
                  <c:v>392.25799999999998</c:v>
                </c:pt>
                <c:pt idx="272">
                  <c:v>390.178</c:v>
                </c:pt>
                <c:pt idx="273">
                  <c:v>392.637</c:v>
                </c:pt>
                <c:pt idx="274">
                  <c:v>386.10700000000003</c:v>
                </c:pt>
                <c:pt idx="275">
                  <c:v>387.93900000000002</c:v>
                </c:pt>
                <c:pt idx="276">
                  <c:v>384.56900000000002</c:v>
                </c:pt>
                <c:pt idx="277">
                  <c:v>385.51400000000001</c:v>
                </c:pt>
                <c:pt idx="278">
                  <c:v>391.39299999999997</c:v>
                </c:pt>
                <c:pt idx="279">
                  <c:v>391.69200000000001</c:v>
                </c:pt>
                <c:pt idx="280">
                  <c:v>391.06299999999999</c:v>
                </c:pt>
                <c:pt idx="281">
                  <c:v>387.79300000000001</c:v>
                </c:pt>
                <c:pt idx="282">
                  <c:v>387.995</c:v>
                </c:pt>
                <c:pt idx="283">
                  <c:v>389.27600000000001</c:v>
                </c:pt>
                <c:pt idx="284">
                  <c:v>388.78899999999999</c:v>
                </c:pt>
                <c:pt idx="285">
                  <c:v>387.05099999999999</c:v>
                </c:pt>
                <c:pt idx="286">
                  <c:v>390.18900000000002</c:v>
                </c:pt>
                <c:pt idx="287">
                  <c:v>386.423</c:v>
                </c:pt>
                <c:pt idx="288">
                  <c:v>389.863</c:v>
                </c:pt>
                <c:pt idx="289">
                  <c:v>385.73</c:v>
                </c:pt>
                <c:pt idx="290">
                  <c:v>389.47800000000001</c:v>
                </c:pt>
                <c:pt idx="291">
                  <c:v>388.43</c:v>
                </c:pt>
                <c:pt idx="292">
                  <c:v>390.59</c:v>
                </c:pt>
                <c:pt idx="293">
                  <c:v>390.03300000000002</c:v>
                </c:pt>
                <c:pt idx="294">
                  <c:v>394.01900000000001</c:v>
                </c:pt>
                <c:pt idx="295">
                  <c:v>389.55</c:v>
                </c:pt>
                <c:pt idx="296">
                  <c:v>386.62799999999999</c:v>
                </c:pt>
                <c:pt idx="297">
                  <c:v>388.49099999999999</c:v>
                </c:pt>
                <c:pt idx="298">
                  <c:v>393.90600000000001</c:v>
                </c:pt>
                <c:pt idx="299">
                  <c:v>393.41</c:v>
                </c:pt>
                <c:pt idx="300">
                  <c:v>392.49200000000002</c:v>
                </c:pt>
                <c:pt idx="301">
                  <c:v>387.38200000000001</c:v>
                </c:pt>
                <c:pt idx="302">
                  <c:v>389.15</c:v>
                </c:pt>
                <c:pt idx="303">
                  <c:v>388.35</c:v>
                </c:pt>
                <c:pt idx="304">
                  <c:v>388.01100000000002</c:v>
                </c:pt>
                <c:pt idx="305">
                  <c:v>391.24299999999999</c:v>
                </c:pt>
                <c:pt idx="306">
                  <c:v>391.33100000000002</c:v>
                </c:pt>
                <c:pt idx="307">
                  <c:v>386.73899999999998</c:v>
                </c:pt>
                <c:pt idx="308">
                  <c:v>388.20100000000002</c:v>
                </c:pt>
                <c:pt idx="309">
                  <c:v>394.49200000000002</c:v>
                </c:pt>
                <c:pt idx="310">
                  <c:v>389.37799999999999</c:v>
                </c:pt>
                <c:pt idx="311">
                  <c:v>392.048</c:v>
                </c:pt>
                <c:pt idx="312">
                  <c:v>385.762</c:v>
                </c:pt>
                <c:pt idx="313">
                  <c:v>386.61599999999999</c:v>
                </c:pt>
                <c:pt idx="314">
                  <c:v>387.125</c:v>
                </c:pt>
                <c:pt idx="315">
                  <c:v>390.73700000000002</c:v>
                </c:pt>
                <c:pt idx="316">
                  <c:v>391.81</c:v>
                </c:pt>
                <c:pt idx="317">
                  <c:v>388.18200000000002</c:v>
                </c:pt>
                <c:pt idx="318">
                  <c:v>386.50900000000001</c:v>
                </c:pt>
                <c:pt idx="319">
                  <c:v>390.399</c:v>
                </c:pt>
                <c:pt idx="320">
                  <c:v>390.786</c:v>
                </c:pt>
                <c:pt idx="321">
                  <c:v>392.55399999999997</c:v>
                </c:pt>
                <c:pt idx="322">
                  <c:v>389.92399999999998</c:v>
                </c:pt>
                <c:pt idx="323">
                  <c:v>388.61900000000003</c:v>
                </c:pt>
                <c:pt idx="324">
                  <c:v>392.76900000000001</c:v>
                </c:pt>
                <c:pt idx="325">
                  <c:v>392.00299999999999</c:v>
                </c:pt>
                <c:pt idx="326">
                  <c:v>388.19799999999998</c:v>
                </c:pt>
                <c:pt idx="327">
                  <c:v>387.274</c:v>
                </c:pt>
                <c:pt idx="328">
                  <c:v>390.63400000000001</c:v>
                </c:pt>
                <c:pt idx="329">
                  <c:v>388.27</c:v>
                </c:pt>
                <c:pt idx="330">
                  <c:v>388.40600000000001</c:v>
                </c:pt>
                <c:pt idx="331">
                  <c:v>387.46800000000002</c:v>
                </c:pt>
                <c:pt idx="332">
                  <c:v>387.74799999999999</c:v>
                </c:pt>
                <c:pt idx="333">
                  <c:v>389.86</c:v>
                </c:pt>
                <c:pt idx="334">
                  <c:v>389.61399999999998</c:v>
                </c:pt>
                <c:pt idx="335">
                  <c:v>384.65</c:v>
                </c:pt>
                <c:pt idx="336">
                  <c:v>392.57600000000002</c:v>
                </c:pt>
                <c:pt idx="337">
                  <c:v>391.666</c:v>
                </c:pt>
                <c:pt idx="338">
                  <c:v>391.84199999999998</c:v>
                </c:pt>
                <c:pt idx="339">
                  <c:v>389.858</c:v>
                </c:pt>
                <c:pt idx="340">
                  <c:v>391.74</c:v>
                </c:pt>
                <c:pt idx="341">
                  <c:v>389.31900000000002</c:v>
                </c:pt>
                <c:pt idx="342">
                  <c:v>391.267</c:v>
                </c:pt>
                <c:pt idx="343">
                  <c:v>394.863</c:v>
                </c:pt>
                <c:pt idx="344">
                  <c:v>390.786</c:v>
                </c:pt>
                <c:pt idx="345">
                  <c:v>391.75799999999998</c:v>
                </c:pt>
                <c:pt idx="346">
                  <c:v>394.40199999999999</c:v>
                </c:pt>
                <c:pt idx="347">
                  <c:v>385.85</c:v>
                </c:pt>
                <c:pt idx="348">
                  <c:v>388.70600000000002</c:v>
                </c:pt>
                <c:pt idx="349">
                  <c:v>390.08600000000001</c:v>
                </c:pt>
                <c:pt idx="350">
                  <c:v>391.89299999999997</c:v>
                </c:pt>
                <c:pt idx="351">
                  <c:v>390.75799999999998</c:v>
                </c:pt>
                <c:pt idx="352">
                  <c:v>390.27800000000002</c:v>
                </c:pt>
                <c:pt idx="353">
                  <c:v>391.18</c:v>
                </c:pt>
                <c:pt idx="354">
                  <c:v>388.298</c:v>
                </c:pt>
                <c:pt idx="355">
                  <c:v>390.05599999999998</c:v>
                </c:pt>
                <c:pt idx="356">
                  <c:v>393.95699999999999</c:v>
                </c:pt>
                <c:pt idx="357">
                  <c:v>388.94200000000001</c:v>
                </c:pt>
                <c:pt idx="358">
                  <c:v>388.62200000000001</c:v>
                </c:pt>
                <c:pt idx="359">
                  <c:v>391.11500000000001</c:v>
                </c:pt>
                <c:pt idx="360">
                  <c:v>389.01100000000002</c:v>
                </c:pt>
                <c:pt idx="361">
                  <c:v>388.99599999999998</c:v>
                </c:pt>
                <c:pt idx="362">
                  <c:v>392.94200000000001</c:v>
                </c:pt>
                <c:pt idx="363">
                  <c:v>391.07799999999997</c:v>
                </c:pt>
                <c:pt idx="364">
                  <c:v>392.80099999999999</c:v>
                </c:pt>
                <c:pt idx="365">
                  <c:v>390.85399999999998</c:v>
                </c:pt>
                <c:pt idx="366">
                  <c:v>388.65199999999999</c:v>
                </c:pt>
                <c:pt idx="367">
                  <c:v>391.327</c:v>
                </c:pt>
                <c:pt idx="368">
                  <c:v>393.43299999999999</c:v>
                </c:pt>
                <c:pt idx="369">
                  <c:v>390.916</c:v>
                </c:pt>
                <c:pt idx="370">
                  <c:v>388.44099999999997</c:v>
                </c:pt>
                <c:pt idx="371">
                  <c:v>388.42</c:v>
                </c:pt>
                <c:pt idx="372">
                  <c:v>393.92599999999999</c:v>
                </c:pt>
                <c:pt idx="373">
                  <c:v>391.36099999999999</c:v>
                </c:pt>
                <c:pt idx="374">
                  <c:v>389.488</c:v>
                </c:pt>
                <c:pt idx="375">
                  <c:v>385.98099999999999</c:v>
                </c:pt>
                <c:pt idx="376">
                  <c:v>392.36700000000002</c:v>
                </c:pt>
                <c:pt idx="377">
                  <c:v>387.69499999999999</c:v>
                </c:pt>
                <c:pt idx="378">
                  <c:v>391.92399999999998</c:v>
                </c:pt>
                <c:pt idx="379">
                  <c:v>386.84</c:v>
                </c:pt>
                <c:pt idx="380">
                  <c:v>388.673</c:v>
                </c:pt>
                <c:pt idx="381">
                  <c:v>391.28899999999999</c:v>
                </c:pt>
                <c:pt idx="382">
                  <c:v>388.77</c:v>
                </c:pt>
                <c:pt idx="383">
                  <c:v>387.88900000000001</c:v>
                </c:pt>
                <c:pt idx="384">
                  <c:v>386.37</c:v>
                </c:pt>
                <c:pt idx="385">
                  <c:v>385.54199999999997</c:v>
                </c:pt>
                <c:pt idx="386">
                  <c:v>388.98500000000001</c:v>
                </c:pt>
                <c:pt idx="387">
                  <c:v>390.84899999999999</c:v>
                </c:pt>
                <c:pt idx="388">
                  <c:v>388.79700000000003</c:v>
                </c:pt>
                <c:pt idx="389">
                  <c:v>389.75900000000001</c:v>
                </c:pt>
                <c:pt idx="390">
                  <c:v>390.48200000000003</c:v>
                </c:pt>
                <c:pt idx="391">
                  <c:v>392.20400000000001</c:v>
                </c:pt>
                <c:pt idx="392">
                  <c:v>391.43700000000001</c:v>
                </c:pt>
                <c:pt idx="393">
                  <c:v>392.63799999999998</c:v>
                </c:pt>
                <c:pt idx="394">
                  <c:v>393.32299999999998</c:v>
                </c:pt>
                <c:pt idx="395">
                  <c:v>393.4</c:v>
                </c:pt>
                <c:pt idx="396">
                  <c:v>388.93700000000001</c:v>
                </c:pt>
                <c:pt idx="397">
                  <c:v>389.46199999999999</c:v>
                </c:pt>
                <c:pt idx="398">
                  <c:v>390.14499999999998</c:v>
                </c:pt>
                <c:pt idx="399">
                  <c:v>389.44600000000003</c:v>
                </c:pt>
                <c:pt idx="400">
                  <c:v>387.125</c:v>
                </c:pt>
                <c:pt idx="401">
                  <c:v>390.57100000000003</c:v>
                </c:pt>
                <c:pt idx="402">
                  <c:v>389.07400000000001</c:v>
                </c:pt>
                <c:pt idx="403">
                  <c:v>392.07499999999999</c:v>
                </c:pt>
                <c:pt idx="404">
                  <c:v>391.685</c:v>
                </c:pt>
                <c:pt idx="405">
                  <c:v>388.74700000000001</c:v>
                </c:pt>
                <c:pt idx="406">
                  <c:v>384.98500000000001</c:v>
                </c:pt>
                <c:pt idx="407">
                  <c:v>393.27</c:v>
                </c:pt>
                <c:pt idx="408">
                  <c:v>388.798</c:v>
                </c:pt>
                <c:pt idx="409">
                  <c:v>390.399</c:v>
                </c:pt>
                <c:pt idx="410">
                  <c:v>388.84899999999999</c:v>
                </c:pt>
                <c:pt idx="411">
                  <c:v>389.54</c:v>
                </c:pt>
                <c:pt idx="412">
                  <c:v>388.803</c:v>
                </c:pt>
                <c:pt idx="413">
                  <c:v>381.76</c:v>
                </c:pt>
                <c:pt idx="414">
                  <c:v>386.99599999999998</c:v>
                </c:pt>
                <c:pt idx="415">
                  <c:v>385.37700000000001</c:v>
                </c:pt>
                <c:pt idx="416">
                  <c:v>389.72899999999998</c:v>
                </c:pt>
                <c:pt idx="417">
                  <c:v>387.86700000000002</c:v>
                </c:pt>
                <c:pt idx="418">
                  <c:v>383.64400000000001</c:v>
                </c:pt>
                <c:pt idx="419">
                  <c:v>385.08300000000003</c:v>
                </c:pt>
                <c:pt idx="420">
                  <c:v>382.77199999999999</c:v>
                </c:pt>
                <c:pt idx="421">
                  <c:v>383.57100000000003</c:v>
                </c:pt>
                <c:pt idx="422">
                  <c:v>387.48700000000002</c:v>
                </c:pt>
                <c:pt idx="423">
                  <c:v>381.755</c:v>
                </c:pt>
                <c:pt idx="424">
                  <c:v>382.43799999999999</c:v>
                </c:pt>
                <c:pt idx="425">
                  <c:v>386.358</c:v>
                </c:pt>
                <c:pt idx="426">
                  <c:v>378.49299999999999</c:v>
                </c:pt>
                <c:pt idx="427">
                  <c:v>387.17899999999997</c:v>
                </c:pt>
                <c:pt idx="428">
                  <c:v>383.32299999999998</c:v>
                </c:pt>
                <c:pt idx="429">
                  <c:v>380.49799999999999</c:v>
                </c:pt>
                <c:pt idx="430">
                  <c:v>387.709</c:v>
                </c:pt>
                <c:pt idx="431">
                  <c:v>380.78</c:v>
                </c:pt>
                <c:pt idx="432">
                  <c:v>381.73</c:v>
                </c:pt>
                <c:pt idx="433">
                  <c:v>379.517</c:v>
                </c:pt>
                <c:pt idx="434">
                  <c:v>383.55500000000001</c:v>
                </c:pt>
                <c:pt idx="435">
                  <c:v>379.38099999999997</c:v>
                </c:pt>
                <c:pt idx="436">
                  <c:v>381.88400000000001</c:v>
                </c:pt>
                <c:pt idx="437">
                  <c:v>381.04199999999997</c:v>
                </c:pt>
                <c:pt idx="438">
                  <c:v>384.20800000000003</c:v>
                </c:pt>
                <c:pt idx="439">
                  <c:v>388.26400000000001</c:v>
                </c:pt>
                <c:pt idx="440">
                  <c:v>385.97699999999998</c:v>
                </c:pt>
                <c:pt idx="441">
                  <c:v>389.06099999999998</c:v>
                </c:pt>
                <c:pt idx="442">
                  <c:v>384.18400000000003</c:v>
                </c:pt>
                <c:pt idx="443">
                  <c:v>390.85500000000002</c:v>
                </c:pt>
                <c:pt idx="444">
                  <c:v>385.73099999999999</c:v>
                </c:pt>
                <c:pt idx="445">
                  <c:v>384.84100000000001</c:v>
                </c:pt>
                <c:pt idx="446">
                  <c:v>381.447</c:v>
                </c:pt>
                <c:pt idx="447">
                  <c:v>386.32299999999998</c:v>
                </c:pt>
                <c:pt idx="448">
                  <c:v>386.65699999999998</c:v>
                </c:pt>
                <c:pt idx="449">
                  <c:v>387.61099999999999</c:v>
                </c:pt>
                <c:pt idx="450">
                  <c:v>383.76100000000002</c:v>
                </c:pt>
                <c:pt idx="451">
                  <c:v>385.77699999999999</c:v>
                </c:pt>
                <c:pt idx="452">
                  <c:v>393.089</c:v>
                </c:pt>
                <c:pt idx="453">
                  <c:v>387.59500000000003</c:v>
                </c:pt>
                <c:pt idx="454">
                  <c:v>390.274</c:v>
                </c:pt>
                <c:pt idx="455">
                  <c:v>389.315</c:v>
                </c:pt>
                <c:pt idx="456">
                  <c:v>386.48899999999998</c:v>
                </c:pt>
                <c:pt idx="457">
                  <c:v>389.26</c:v>
                </c:pt>
                <c:pt idx="458">
                  <c:v>390.32400000000001</c:v>
                </c:pt>
                <c:pt idx="459">
                  <c:v>395.96199999999999</c:v>
                </c:pt>
                <c:pt idx="460">
                  <c:v>388.99599999999998</c:v>
                </c:pt>
                <c:pt idx="461">
                  <c:v>389.27100000000002</c:v>
                </c:pt>
                <c:pt idx="462">
                  <c:v>387.86399999999998</c:v>
                </c:pt>
                <c:pt idx="463">
                  <c:v>387.142</c:v>
                </c:pt>
                <c:pt idx="464">
                  <c:v>385.54700000000003</c:v>
                </c:pt>
                <c:pt idx="465">
                  <c:v>393.08699999999999</c:v>
                </c:pt>
                <c:pt idx="466">
                  <c:v>389.363</c:v>
                </c:pt>
                <c:pt idx="467">
                  <c:v>391.02100000000002</c:v>
                </c:pt>
                <c:pt idx="468">
                  <c:v>393.24799999999999</c:v>
                </c:pt>
                <c:pt idx="469">
                  <c:v>390.75799999999998</c:v>
                </c:pt>
                <c:pt idx="470">
                  <c:v>390.09399999999999</c:v>
                </c:pt>
                <c:pt idx="471">
                  <c:v>392.88099999999997</c:v>
                </c:pt>
                <c:pt idx="472">
                  <c:v>392.46600000000001</c:v>
                </c:pt>
                <c:pt idx="473">
                  <c:v>390.77800000000002</c:v>
                </c:pt>
                <c:pt idx="474">
                  <c:v>388.02800000000002</c:v>
                </c:pt>
                <c:pt idx="475">
                  <c:v>382.93</c:v>
                </c:pt>
                <c:pt idx="476">
                  <c:v>380.93400000000003</c:v>
                </c:pt>
                <c:pt idx="477">
                  <c:v>387.06599999999997</c:v>
                </c:pt>
                <c:pt idx="478">
                  <c:v>385.00599999999997</c:v>
                </c:pt>
                <c:pt idx="479">
                  <c:v>383.00799999999998</c:v>
                </c:pt>
                <c:pt idx="480">
                  <c:v>383.22399999999999</c:v>
                </c:pt>
                <c:pt idx="481">
                  <c:v>388.04899999999998</c:v>
                </c:pt>
                <c:pt idx="482">
                  <c:v>391.79300000000001</c:v>
                </c:pt>
                <c:pt idx="483">
                  <c:v>382.666</c:v>
                </c:pt>
                <c:pt idx="484">
                  <c:v>391.108</c:v>
                </c:pt>
                <c:pt idx="485">
                  <c:v>384.23099999999999</c:v>
                </c:pt>
                <c:pt idx="486">
                  <c:v>380.983</c:v>
                </c:pt>
                <c:pt idx="487">
                  <c:v>387.245</c:v>
                </c:pt>
                <c:pt idx="488">
                  <c:v>384.89699999999999</c:v>
                </c:pt>
                <c:pt idx="489">
                  <c:v>388.245</c:v>
                </c:pt>
                <c:pt idx="490">
                  <c:v>388.98</c:v>
                </c:pt>
                <c:pt idx="491">
                  <c:v>389.15899999999999</c:v>
                </c:pt>
                <c:pt idx="492">
                  <c:v>386.52100000000002</c:v>
                </c:pt>
                <c:pt idx="493">
                  <c:v>387.20699999999999</c:v>
                </c:pt>
                <c:pt idx="494">
                  <c:v>385.58100000000002</c:v>
                </c:pt>
                <c:pt idx="495">
                  <c:v>389.74299999999999</c:v>
                </c:pt>
                <c:pt idx="496">
                  <c:v>385.31900000000002</c:v>
                </c:pt>
                <c:pt idx="497">
                  <c:v>386.48</c:v>
                </c:pt>
                <c:pt idx="498">
                  <c:v>388.27499999999998</c:v>
                </c:pt>
                <c:pt idx="499">
                  <c:v>388.07799999999997</c:v>
                </c:pt>
                <c:pt idx="500">
                  <c:v>388.39699999999999</c:v>
                </c:pt>
                <c:pt idx="501">
                  <c:v>379.22199999999998</c:v>
                </c:pt>
                <c:pt idx="502">
                  <c:v>386.99799999999999</c:v>
                </c:pt>
                <c:pt idx="503">
                  <c:v>387.81799999999998</c:v>
                </c:pt>
                <c:pt idx="504">
                  <c:v>381.59500000000003</c:v>
                </c:pt>
                <c:pt idx="505">
                  <c:v>386.95100000000002</c:v>
                </c:pt>
                <c:pt idx="506">
                  <c:v>389.02100000000002</c:v>
                </c:pt>
                <c:pt idx="507">
                  <c:v>381.839</c:v>
                </c:pt>
                <c:pt idx="508">
                  <c:v>381.577</c:v>
                </c:pt>
                <c:pt idx="509">
                  <c:v>388.34</c:v>
                </c:pt>
                <c:pt idx="510">
                  <c:v>385.01299999999998</c:v>
                </c:pt>
                <c:pt idx="511">
                  <c:v>386.68299999999999</c:v>
                </c:pt>
                <c:pt idx="512">
                  <c:v>386.089</c:v>
                </c:pt>
                <c:pt idx="513">
                  <c:v>388.95600000000002</c:v>
                </c:pt>
                <c:pt idx="514">
                  <c:v>384.161</c:v>
                </c:pt>
                <c:pt idx="515">
                  <c:v>391.77199999999999</c:v>
                </c:pt>
                <c:pt idx="516">
                  <c:v>383.28</c:v>
                </c:pt>
                <c:pt idx="517">
                  <c:v>386.94900000000001</c:v>
                </c:pt>
                <c:pt idx="518">
                  <c:v>384.27100000000002</c:v>
                </c:pt>
                <c:pt idx="519">
                  <c:v>385.423</c:v>
                </c:pt>
                <c:pt idx="520">
                  <c:v>384.32299999999998</c:v>
                </c:pt>
                <c:pt idx="521">
                  <c:v>387.97199999999998</c:v>
                </c:pt>
                <c:pt idx="522">
                  <c:v>388.84300000000002</c:v>
                </c:pt>
                <c:pt idx="523">
                  <c:v>389.72500000000002</c:v>
                </c:pt>
                <c:pt idx="524">
                  <c:v>390.00599999999997</c:v>
                </c:pt>
                <c:pt idx="525">
                  <c:v>380.51400000000001</c:v>
                </c:pt>
                <c:pt idx="526">
                  <c:v>383.79199999999997</c:v>
                </c:pt>
                <c:pt idx="527">
                  <c:v>390.32900000000001</c:v>
                </c:pt>
                <c:pt idx="528">
                  <c:v>388.63299999999998</c:v>
                </c:pt>
                <c:pt idx="529">
                  <c:v>386.839</c:v>
                </c:pt>
                <c:pt idx="530">
                  <c:v>391.63099999999997</c:v>
                </c:pt>
                <c:pt idx="531">
                  <c:v>386.21600000000001</c:v>
                </c:pt>
                <c:pt idx="532">
                  <c:v>389.20499999999998</c:v>
                </c:pt>
                <c:pt idx="533">
                  <c:v>390.05900000000003</c:v>
                </c:pt>
                <c:pt idx="534">
                  <c:v>383.601</c:v>
                </c:pt>
                <c:pt idx="535">
                  <c:v>387.52199999999999</c:v>
                </c:pt>
                <c:pt idx="536">
                  <c:v>391.05900000000003</c:v>
                </c:pt>
                <c:pt idx="537">
                  <c:v>388.49799999999999</c:v>
                </c:pt>
                <c:pt idx="538">
                  <c:v>379.59699999999998</c:v>
                </c:pt>
                <c:pt idx="539">
                  <c:v>390.53100000000001</c:v>
                </c:pt>
                <c:pt idx="540">
                  <c:v>383.995</c:v>
                </c:pt>
                <c:pt idx="541">
                  <c:v>387.51900000000001</c:v>
                </c:pt>
                <c:pt idx="542">
                  <c:v>388.065</c:v>
                </c:pt>
                <c:pt idx="543">
                  <c:v>384.81099999999998</c:v>
                </c:pt>
                <c:pt idx="544">
                  <c:v>387.78300000000002</c:v>
                </c:pt>
                <c:pt idx="545">
                  <c:v>382.68799999999999</c:v>
                </c:pt>
                <c:pt idx="546">
                  <c:v>391.28699999999998</c:v>
                </c:pt>
                <c:pt idx="547">
                  <c:v>387.26799999999997</c:v>
                </c:pt>
                <c:pt idx="548">
                  <c:v>388.04199999999997</c:v>
                </c:pt>
                <c:pt idx="549">
                  <c:v>386.64400000000001</c:v>
                </c:pt>
                <c:pt idx="550">
                  <c:v>386.18400000000003</c:v>
                </c:pt>
                <c:pt idx="551">
                  <c:v>384.41</c:v>
                </c:pt>
                <c:pt idx="552">
                  <c:v>390.59</c:v>
                </c:pt>
                <c:pt idx="553">
                  <c:v>384.94900000000001</c:v>
                </c:pt>
                <c:pt idx="554">
                  <c:v>387.33499999999998</c:v>
                </c:pt>
                <c:pt idx="555">
                  <c:v>386.44499999999999</c:v>
                </c:pt>
                <c:pt idx="556">
                  <c:v>384.851</c:v>
                </c:pt>
                <c:pt idx="557">
                  <c:v>381.529</c:v>
                </c:pt>
                <c:pt idx="558">
                  <c:v>382.86099999999999</c:v>
                </c:pt>
                <c:pt idx="559">
                  <c:v>387.94099999999997</c:v>
                </c:pt>
                <c:pt idx="560">
                  <c:v>388.315</c:v>
                </c:pt>
                <c:pt idx="561">
                  <c:v>385.887</c:v>
                </c:pt>
                <c:pt idx="562">
                  <c:v>386.541</c:v>
                </c:pt>
                <c:pt idx="563">
                  <c:v>387.43599999999998</c:v>
                </c:pt>
                <c:pt idx="564">
                  <c:v>389.96</c:v>
                </c:pt>
                <c:pt idx="565">
                  <c:v>388.49200000000002</c:v>
                </c:pt>
                <c:pt idx="566">
                  <c:v>386.86399999999998</c:v>
                </c:pt>
                <c:pt idx="567">
                  <c:v>392.17899999999997</c:v>
                </c:pt>
                <c:pt idx="568">
                  <c:v>386.8</c:v>
                </c:pt>
                <c:pt idx="569">
                  <c:v>389.43900000000002</c:v>
                </c:pt>
                <c:pt idx="570">
                  <c:v>392.58499999999998</c:v>
                </c:pt>
                <c:pt idx="571">
                  <c:v>386.56099999999998</c:v>
                </c:pt>
                <c:pt idx="572">
                  <c:v>388.96100000000001</c:v>
                </c:pt>
                <c:pt idx="573">
                  <c:v>388.78199999999998</c:v>
                </c:pt>
                <c:pt idx="574">
                  <c:v>385.983</c:v>
                </c:pt>
                <c:pt idx="575">
                  <c:v>386.44200000000001</c:v>
                </c:pt>
                <c:pt idx="576">
                  <c:v>390.59699999999998</c:v>
                </c:pt>
                <c:pt idx="577">
                  <c:v>389.87299999999999</c:v>
                </c:pt>
                <c:pt idx="578">
                  <c:v>389.46100000000001</c:v>
                </c:pt>
                <c:pt idx="579">
                  <c:v>388.62200000000001</c:v>
                </c:pt>
                <c:pt idx="580">
                  <c:v>389.57799999999997</c:v>
                </c:pt>
                <c:pt idx="581">
                  <c:v>390.947</c:v>
                </c:pt>
                <c:pt idx="582">
                  <c:v>388.38099999999997</c:v>
                </c:pt>
                <c:pt idx="583">
                  <c:v>389.35700000000003</c:v>
                </c:pt>
                <c:pt idx="584">
                  <c:v>387.17099999999999</c:v>
                </c:pt>
                <c:pt idx="585">
                  <c:v>388.47300000000001</c:v>
                </c:pt>
                <c:pt idx="586">
                  <c:v>385.53399999999999</c:v>
                </c:pt>
                <c:pt idx="587">
                  <c:v>386.73500000000001</c:v>
                </c:pt>
                <c:pt idx="588">
                  <c:v>387.17099999999999</c:v>
                </c:pt>
                <c:pt idx="589">
                  <c:v>386.65199999999999</c:v>
                </c:pt>
                <c:pt idx="590">
                  <c:v>389.54300000000001</c:v>
                </c:pt>
                <c:pt idx="591">
                  <c:v>389.82799999999997</c:v>
                </c:pt>
                <c:pt idx="592">
                  <c:v>391.75200000000001</c:v>
                </c:pt>
                <c:pt idx="593">
                  <c:v>387.50299999999999</c:v>
                </c:pt>
                <c:pt idx="594">
                  <c:v>386.97199999999998</c:v>
                </c:pt>
                <c:pt idx="595">
                  <c:v>388.84300000000002</c:v>
                </c:pt>
                <c:pt idx="596">
                  <c:v>389.625</c:v>
                </c:pt>
                <c:pt idx="597">
                  <c:v>387.58</c:v>
                </c:pt>
                <c:pt idx="598">
                  <c:v>388.84699999999998</c:v>
                </c:pt>
                <c:pt idx="599">
                  <c:v>391.315</c:v>
                </c:pt>
                <c:pt idx="600">
                  <c:v>388.34300000000002</c:v>
                </c:pt>
                <c:pt idx="601">
                  <c:v>396.14</c:v>
                </c:pt>
                <c:pt idx="602">
                  <c:v>392.577</c:v>
                </c:pt>
                <c:pt idx="603">
                  <c:v>388.16199999999998</c:v>
                </c:pt>
                <c:pt idx="604">
                  <c:v>389.24599999999998</c:v>
                </c:pt>
                <c:pt idx="605">
                  <c:v>391.90199999999999</c:v>
                </c:pt>
                <c:pt idx="606">
                  <c:v>388.05099999999999</c:v>
                </c:pt>
                <c:pt idx="607">
                  <c:v>384.71899999999999</c:v>
                </c:pt>
                <c:pt idx="608">
                  <c:v>394.661</c:v>
                </c:pt>
                <c:pt idx="609">
                  <c:v>388.86099999999999</c:v>
                </c:pt>
                <c:pt idx="610">
                  <c:v>390.14800000000002</c:v>
                </c:pt>
                <c:pt idx="611">
                  <c:v>389.93900000000002</c:v>
                </c:pt>
                <c:pt idx="612">
                  <c:v>387.69799999999998</c:v>
                </c:pt>
                <c:pt idx="613">
                  <c:v>389.738</c:v>
                </c:pt>
                <c:pt idx="614">
                  <c:v>388.98599999999999</c:v>
                </c:pt>
                <c:pt idx="615">
                  <c:v>387.38200000000001</c:v>
                </c:pt>
                <c:pt idx="616">
                  <c:v>387.48599999999999</c:v>
                </c:pt>
                <c:pt idx="617">
                  <c:v>391.70800000000003</c:v>
                </c:pt>
                <c:pt idx="618">
                  <c:v>390.74</c:v>
                </c:pt>
                <c:pt idx="619">
                  <c:v>392.02300000000002</c:v>
                </c:pt>
                <c:pt idx="620">
                  <c:v>391.31400000000002</c:v>
                </c:pt>
                <c:pt idx="621">
                  <c:v>392.26400000000001</c:v>
                </c:pt>
                <c:pt idx="622">
                  <c:v>387.358</c:v>
                </c:pt>
                <c:pt idx="623">
                  <c:v>387.59300000000002</c:v>
                </c:pt>
                <c:pt idx="624">
                  <c:v>388.89699999999999</c:v>
                </c:pt>
                <c:pt idx="625">
                  <c:v>391.05700000000002</c:v>
                </c:pt>
                <c:pt idx="626">
                  <c:v>391.83100000000002</c:v>
                </c:pt>
                <c:pt idx="627">
                  <c:v>387.91</c:v>
                </c:pt>
                <c:pt idx="628">
                  <c:v>389.97399999999999</c:v>
                </c:pt>
                <c:pt idx="629">
                  <c:v>391.60599999999999</c:v>
                </c:pt>
                <c:pt idx="630">
                  <c:v>391.12900000000002</c:v>
                </c:pt>
                <c:pt idx="631">
                  <c:v>391.125</c:v>
                </c:pt>
                <c:pt idx="632">
                  <c:v>391.71199999999999</c:v>
                </c:pt>
                <c:pt idx="633">
                  <c:v>389.28100000000001</c:v>
                </c:pt>
                <c:pt idx="634">
                  <c:v>385.61799999999999</c:v>
                </c:pt>
                <c:pt idx="635">
                  <c:v>388.19900000000001</c:v>
                </c:pt>
                <c:pt idx="636">
                  <c:v>386.625</c:v>
                </c:pt>
                <c:pt idx="637">
                  <c:v>390.19</c:v>
                </c:pt>
                <c:pt idx="638">
                  <c:v>391.26400000000001</c:v>
                </c:pt>
                <c:pt idx="639">
                  <c:v>388.16300000000001</c:v>
                </c:pt>
                <c:pt idx="640">
                  <c:v>393.25299999999999</c:v>
                </c:pt>
                <c:pt idx="641">
                  <c:v>387.39499999999998</c:v>
                </c:pt>
                <c:pt idx="642">
                  <c:v>388.50299999999999</c:v>
                </c:pt>
                <c:pt idx="643">
                  <c:v>389.54399999999998</c:v>
                </c:pt>
                <c:pt idx="644">
                  <c:v>394.30099999999999</c:v>
                </c:pt>
                <c:pt idx="645">
                  <c:v>388.553</c:v>
                </c:pt>
                <c:pt idx="646">
                  <c:v>391.63499999999999</c:v>
                </c:pt>
                <c:pt idx="647">
                  <c:v>388.12</c:v>
                </c:pt>
                <c:pt idx="648">
                  <c:v>383.64699999999999</c:v>
                </c:pt>
                <c:pt idx="649">
                  <c:v>385.339</c:v>
                </c:pt>
                <c:pt idx="650">
                  <c:v>383.58300000000003</c:v>
                </c:pt>
                <c:pt idx="651">
                  <c:v>387.49599999999998</c:v>
                </c:pt>
                <c:pt idx="652">
                  <c:v>387.61099999999999</c:v>
                </c:pt>
                <c:pt idx="653">
                  <c:v>386.36700000000002</c:v>
                </c:pt>
                <c:pt idx="654">
                  <c:v>388.142</c:v>
                </c:pt>
                <c:pt idx="655">
                  <c:v>386.21100000000001</c:v>
                </c:pt>
                <c:pt idx="656">
                  <c:v>385.87200000000001</c:v>
                </c:pt>
                <c:pt idx="657">
                  <c:v>385.40899999999999</c:v>
                </c:pt>
                <c:pt idx="658">
                  <c:v>381.78899999999999</c:v>
                </c:pt>
                <c:pt idx="659">
                  <c:v>388.12400000000002</c:v>
                </c:pt>
                <c:pt idx="660">
                  <c:v>389.53500000000003</c:v>
                </c:pt>
                <c:pt idx="661">
                  <c:v>391.76100000000002</c:v>
                </c:pt>
                <c:pt idx="662">
                  <c:v>390.214</c:v>
                </c:pt>
                <c:pt idx="663">
                  <c:v>392.077</c:v>
                </c:pt>
                <c:pt idx="664">
                  <c:v>389.85500000000002</c:v>
                </c:pt>
                <c:pt idx="665">
                  <c:v>387.66899999999998</c:v>
                </c:pt>
                <c:pt idx="666">
                  <c:v>387.70699999999999</c:v>
                </c:pt>
                <c:pt idx="667">
                  <c:v>391.92200000000003</c:v>
                </c:pt>
                <c:pt idx="668">
                  <c:v>386.93799999999999</c:v>
                </c:pt>
                <c:pt idx="669">
                  <c:v>389.38</c:v>
                </c:pt>
                <c:pt idx="670">
                  <c:v>388.77699999999999</c:v>
                </c:pt>
                <c:pt idx="671">
                  <c:v>387.54</c:v>
                </c:pt>
                <c:pt idx="672">
                  <c:v>395.351</c:v>
                </c:pt>
                <c:pt idx="673">
                  <c:v>391.28100000000001</c:v>
                </c:pt>
                <c:pt idx="674">
                  <c:v>392.74299999999999</c:v>
                </c:pt>
                <c:pt idx="675">
                  <c:v>391.11900000000003</c:v>
                </c:pt>
                <c:pt idx="676">
                  <c:v>388.51</c:v>
                </c:pt>
                <c:pt idx="677">
                  <c:v>386.48399999999998</c:v>
                </c:pt>
                <c:pt idx="678">
                  <c:v>385.41899999999998</c:v>
                </c:pt>
                <c:pt idx="679">
                  <c:v>385.88099999999997</c:v>
                </c:pt>
                <c:pt idx="680">
                  <c:v>381.79700000000003</c:v>
                </c:pt>
                <c:pt idx="681">
                  <c:v>383.51600000000002</c:v>
                </c:pt>
                <c:pt idx="682">
                  <c:v>389.77199999999999</c:v>
                </c:pt>
                <c:pt idx="683">
                  <c:v>383.96199999999999</c:v>
                </c:pt>
                <c:pt idx="684">
                  <c:v>387.92200000000003</c:v>
                </c:pt>
                <c:pt idx="685">
                  <c:v>387.53300000000002</c:v>
                </c:pt>
                <c:pt idx="686">
                  <c:v>388.53300000000002</c:v>
                </c:pt>
                <c:pt idx="687">
                  <c:v>390.221</c:v>
                </c:pt>
                <c:pt idx="688">
                  <c:v>384.84</c:v>
                </c:pt>
                <c:pt idx="689">
                  <c:v>385.66300000000001</c:v>
                </c:pt>
                <c:pt idx="690">
                  <c:v>389.65800000000002</c:v>
                </c:pt>
                <c:pt idx="691">
                  <c:v>385.36099999999999</c:v>
                </c:pt>
                <c:pt idx="692">
                  <c:v>388.93099999999998</c:v>
                </c:pt>
                <c:pt idx="693">
                  <c:v>385.46</c:v>
                </c:pt>
                <c:pt idx="694">
                  <c:v>386.37799999999999</c:v>
                </c:pt>
                <c:pt idx="695">
                  <c:v>385.54399999999998</c:v>
                </c:pt>
                <c:pt idx="696">
                  <c:v>385.637</c:v>
                </c:pt>
                <c:pt idx="697">
                  <c:v>384.505</c:v>
                </c:pt>
                <c:pt idx="698">
                  <c:v>384.64699999999999</c:v>
                </c:pt>
                <c:pt idx="699">
                  <c:v>385.30900000000003</c:v>
                </c:pt>
                <c:pt idx="700">
                  <c:v>381.43400000000003</c:v>
                </c:pt>
                <c:pt idx="701">
                  <c:v>382.01</c:v>
                </c:pt>
                <c:pt idx="702">
                  <c:v>382.30599999999998</c:v>
                </c:pt>
                <c:pt idx="703">
                  <c:v>383.71</c:v>
                </c:pt>
                <c:pt idx="704">
                  <c:v>382.48700000000002</c:v>
                </c:pt>
                <c:pt idx="705">
                  <c:v>387.59500000000003</c:v>
                </c:pt>
                <c:pt idx="706">
                  <c:v>387.19299999999998</c:v>
                </c:pt>
                <c:pt idx="707">
                  <c:v>385.709</c:v>
                </c:pt>
                <c:pt idx="708">
                  <c:v>383.38200000000001</c:v>
                </c:pt>
                <c:pt idx="709">
                  <c:v>391.16</c:v>
                </c:pt>
                <c:pt idx="710">
                  <c:v>389.61399999999998</c:v>
                </c:pt>
                <c:pt idx="711">
                  <c:v>388.90800000000002</c:v>
                </c:pt>
                <c:pt idx="712">
                  <c:v>387.25200000000001</c:v>
                </c:pt>
                <c:pt idx="713">
                  <c:v>389.74700000000001</c:v>
                </c:pt>
                <c:pt idx="714">
                  <c:v>386.529</c:v>
                </c:pt>
                <c:pt idx="715">
                  <c:v>387.23</c:v>
                </c:pt>
                <c:pt idx="716">
                  <c:v>382.65899999999999</c:v>
                </c:pt>
                <c:pt idx="717">
                  <c:v>388.75200000000001</c:v>
                </c:pt>
                <c:pt idx="718">
                  <c:v>378.88400000000001</c:v>
                </c:pt>
                <c:pt idx="719">
                  <c:v>384.60700000000003</c:v>
                </c:pt>
                <c:pt idx="720">
                  <c:v>387.31599999999997</c:v>
                </c:pt>
                <c:pt idx="721">
                  <c:v>384.89299999999997</c:v>
                </c:pt>
                <c:pt idx="722">
                  <c:v>387.64299999999997</c:v>
                </c:pt>
                <c:pt idx="723">
                  <c:v>385.15100000000001</c:v>
                </c:pt>
                <c:pt idx="724">
                  <c:v>383.459</c:v>
                </c:pt>
                <c:pt idx="725">
                  <c:v>385.58800000000002</c:v>
                </c:pt>
                <c:pt idx="726">
                  <c:v>385.83499999999998</c:v>
                </c:pt>
                <c:pt idx="727">
                  <c:v>387.80200000000002</c:v>
                </c:pt>
                <c:pt idx="728">
                  <c:v>384.01299999999998</c:v>
                </c:pt>
                <c:pt idx="729">
                  <c:v>388.83600000000001</c:v>
                </c:pt>
                <c:pt idx="730">
                  <c:v>383.40300000000002</c:v>
                </c:pt>
                <c:pt idx="731">
                  <c:v>383.416</c:v>
                </c:pt>
                <c:pt idx="732">
                  <c:v>387.16300000000001</c:v>
                </c:pt>
                <c:pt idx="733">
                  <c:v>384.48200000000003</c:v>
                </c:pt>
                <c:pt idx="734">
                  <c:v>385.27300000000002</c:v>
                </c:pt>
                <c:pt idx="735">
                  <c:v>383.846</c:v>
                </c:pt>
                <c:pt idx="736">
                  <c:v>386.12400000000002</c:v>
                </c:pt>
                <c:pt idx="737">
                  <c:v>386.46</c:v>
                </c:pt>
                <c:pt idx="738">
                  <c:v>383.22399999999999</c:v>
                </c:pt>
                <c:pt idx="739">
                  <c:v>382.70400000000001</c:v>
                </c:pt>
                <c:pt idx="740">
                  <c:v>381.62599999999998</c:v>
                </c:pt>
                <c:pt idx="741">
                  <c:v>386.36500000000001</c:v>
                </c:pt>
                <c:pt idx="742">
                  <c:v>384.83600000000001</c:v>
                </c:pt>
                <c:pt idx="743">
                  <c:v>383.553</c:v>
                </c:pt>
                <c:pt idx="744">
                  <c:v>383.661</c:v>
                </c:pt>
                <c:pt idx="745">
                  <c:v>381.65199999999999</c:v>
                </c:pt>
                <c:pt idx="746">
                  <c:v>389.98899999999998</c:v>
                </c:pt>
                <c:pt idx="747">
                  <c:v>389.80599999999998</c:v>
                </c:pt>
                <c:pt idx="748">
                  <c:v>392.41899999999998</c:v>
                </c:pt>
                <c:pt idx="749">
                  <c:v>384.20499999999998</c:v>
                </c:pt>
                <c:pt idx="750">
                  <c:v>385.375</c:v>
                </c:pt>
                <c:pt idx="751">
                  <c:v>386.85399999999998</c:v>
                </c:pt>
                <c:pt idx="752">
                  <c:v>384.34</c:v>
                </c:pt>
                <c:pt idx="753">
                  <c:v>385.7</c:v>
                </c:pt>
                <c:pt idx="754">
                  <c:v>383.67500000000001</c:v>
                </c:pt>
                <c:pt idx="755">
                  <c:v>387.36900000000003</c:v>
                </c:pt>
                <c:pt idx="756">
                  <c:v>383.41800000000001</c:v>
                </c:pt>
                <c:pt idx="757">
                  <c:v>388.57299999999998</c:v>
                </c:pt>
                <c:pt idx="758">
                  <c:v>383.48500000000001</c:v>
                </c:pt>
                <c:pt idx="759">
                  <c:v>383.995</c:v>
                </c:pt>
                <c:pt idx="760">
                  <c:v>384.07</c:v>
                </c:pt>
                <c:pt idx="761">
                  <c:v>385.94600000000003</c:v>
                </c:pt>
                <c:pt idx="762">
                  <c:v>384.63400000000001</c:v>
                </c:pt>
                <c:pt idx="763">
                  <c:v>382.911</c:v>
                </c:pt>
                <c:pt idx="764">
                  <c:v>382.995</c:v>
                </c:pt>
                <c:pt idx="765">
                  <c:v>387.28</c:v>
                </c:pt>
                <c:pt idx="766">
                  <c:v>383.91</c:v>
                </c:pt>
                <c:pt idx="767">
                  <c:v>387.387</c:v>
                </c:pt>
                <c:pt idx="768">
                  <c:v>389.298</c:v>
                </c:pt>
                <c:pt idx="769">
                  <c:v>384.51299999999998</c:v>
                </c:pt>
                <c:pt idx="770">
                  <c:v>386.94499999999999</c:v>
                </c:pt>
                <c:pt idx="771">
                  <c:v>392.54700000000003</c:v>
                </c:pt>
                <c:pt idx="772">
                  <c:v>385.44600000000003</c:v>
                </c:pt>
                <c:pt idx="773">
                  <c:v>382.08100000000002</c:v>
                </c:pt>
                <c:pt idx="774">
                  <c:v>380.87400000000002</c:v>
                </c:pt>
                <c:pt idx="775">
                  <c:v>386.60599999999999</c:v>
                </c:pt>
                <c:pt idx="776">
                  <c:v>381.90600000000001</c:v>
                </c:pt>
                <c:pt idx="777">
                  <c:v>389.24200000000002</c:v>
                </c:pt>
                <c:pt idx="778">
                  <c:v>386.13799999999998</c:v>
                </c:pt>
                <c:pt idx="779">
                  <c:v>382.52600000000001</c:v>
                </c:pt>
                <c:pt idx="780">
                  <c:v>387.08199999999999</c:v>
                </c:pt>
                <c:pt idx="781">
                  <c:v>385.70499999999998</c:v>
                </c:pt>
                <c:pt idx="782">
                  <c:v>386.72500000000002</c:v>
                </c:pt>
                <c:pt idx="783">
                  <c:v>388.67099999999999</c:v>
                </c:pt>
                <c:pt idx="784">
                  <c:v>389.97199999999998</c:v>
                </c:pt>
                <c:pt idx="785">
                  <c:v>388.95600000000002</c:v>
                </c:pt>
                <c:pt idx="786">
                  <c:v>381.15499999999997</c:v>
                </c:pt>
                <c:pt idx="787">
                  <c:v>388.041</c:v>
                </c:pt>
                <c:pt idx="788">
                  <c:v>390.57400000000001</c:v>
                </c:pt>
                <c:pt idx="789">
                  <c:v>383.23099999999999</c:v>
                </c:pt>
                <c:pt idx="790">
                  <c:v>390.87900000000002</c:v>
                </c:pt>
                <c:pt idx="791">
                  <c:v>385.71800000000002</c:v>
                </c:pt>
                <c:pt idx="792">
                  <c:v>386.71699999999998</c:v>
                </c:pt>
                <c:pt idx="793">
                  <c:v>390.90899999999999</c:v>
                </c:pt>
                <c:pt idx="794">
                  <c:v>384.85399999999998</c:v>
                </c:pt>
                <c:pt idx="795">
                  <c:v>387.48899999999998</c:v>
                </c:pt>
                <c:pt idx="796">
                  <c:v>389.99700000000001</c:v>
                </c:pt>
                <c:pt idx="797">
                  <c:v>386.38200000000001</c:v>
                </c:pt>
                <c:pt idx="798">
                  <c:v>384.834</c:v>
                </c:pt>
                <c:pt idx="799">
                  <c:v>383.55500000000001</c:v>
                </c:pt>
                <c:pt idx="800">
                  <c:v>386.55</c:v>
                </c:pt>
                <c:pt idx="801">
                  <c:v>382.90699999999998</c:v>
                </c:pt>
                <c:pt idx="802">
                  <c:v>386.23899999999998</c:v>
                </c:pt>
                <c:pt idx="803">
                  <c:v>389.4</c:v>
                </c:pt>
                <c:pt idx="804">
                  <c:v>385.92700000000002</c:v>
                </c:pt>
                <c:pt idx="805">
                  <c:v>387.67700000000002</c:v>
                </c:pt>
                <c:pt idx="806">
                  <c:v>385.96300000000002</c:v>
                </c:pt>
                <c:pt idx="807">
                  <c:v>385.73200000000003</c:v>
                </c:pt>
                <c:pt idx="808">
                  <c:v>385.17099999999999</c:v>
                </c:pt>
                <c:pt idx="809">
                  <c:v>385.06599999999997</c:v>
                </c:pt>
                <c:pt idx="810">
                  <c:v>389.23500000000001</c:v>
                </c:pt>
                <c:pt idx="811">
                  <c:v>389.77300000000002</c:v>
                </c:pt>
                <c:pt idx="812">
                  <c:v>388.17</c:v>
                </c:pt>
                <c:pt idx="813">
                  <c:v>387.01499999999999</c:v>
                </c:pt>
                <c:pt idx="814">
                  <c:v>389.15300000000002</c:v>
                </c:pt>
                <c:pt idx="815">
                  <c:v>382.86200000000002</c:v>
                </c:pt>
                <c:pt idx="816">
                  <c:v>387.41899999999998</c:v>
                </c:pt>
                <c:pt idx="817">
                  <c:v>388.33300000000003</c:v>
                </c:pt>
                <c:pt idx="818">
                  <c:v>388.88799999999998</c:v>
                </c:pt>
                <c:pt idx="819">
                  <c:v>385.05099999999999</c:v>
                </c:pt>
                <c:pt idx="820">
                  <c:v>382.67700000000002</c:v>
                </c:pt>
                <c:pt idx="821">
                  <c:v>385.46100000000001</c:v>
                </c:pt>
                <c:pt idx="822">
                  <c:v>386.21899999999999</c:v>
                </c:pt>
                <c:pt idx="823">
                  <c:v>386.82900000000001</c:v>
                </c:pt>
                <c:pt idx="824">
                  <c:v>386.14100000000002</c:v>
                </c:pt>
                <c:pt idx="825">
                  <c:v>388.14299999999997</c:v>
                </c:pt>
                <c:pt idx="826">
                  <c:v>381.339</c:v>
                </c:pt>
                <c:pt idx="827">
                  <c:v>390.93400000000003</c:v>
                </c:pt>
                <c:pt idx="828">
                  <c:v>388.315</c:v>
                </c:pt>
                <c:pt idx="829">
                  <c:v>382.91899999999998</c:v>
                </c:pt>
                <c:pt idx="830">
                  <c:v>382.37</c:v>
                </c:pt>
                <c:pt idx="831">
                  <c:v>387.36099999999999</c:v>
                </c:pt>
                <c:pt idx="832">
                  <c:v>382.42599999999999</c:v>
                </c:pt>
                <c:pt idx="833">
                  <c:v>387.74400000000003</c:v>
                </c:pt>
                <c:pt idx="834">
                  <c:v>385.87700000000001</c:v>
                </c:pt>
                <c:pt idx="835">
                  <c:v>387.411</c:v>
                </c:pt>
                <c:pt idx="836">
                  <c:v>385.85899999999998</c:v>
                </c:pt>
                <c:pt idx="837">
                  <c:v>387.30099999999999</c:v>
                </c:pt>
                <c:pt idx="838">
                  <c:v>385.613</c:v>
                </c:pt>
                <c:pt idx="839">
                  <c:v>384.01799999999997</c:v>
                </c:pt>
                <c:pt idx="840">
                  <c:v>381.85599999999999</c:v>
                </c:pt>
                <c:pt idx="841">
                  <c:v>388.10599999999999</c:v>
                </c:pt>
                <c:pt idx="842">
                  <c:v>383.85500000000002</c:v>
                </c:pt>
                <c:pt idx="843">
                  <c:v>385.80500000000001</c:v>
                </c:pt>
                <c:pt idx="844">
                  <c:v>385.18599999999998</c:v>
                </c:pt>
                <c:pt idx="845">
                  <c:v>387.06900000000002</c:v>
                </c:pt>
                <c:pt idx="846">
                  <c:v>388.54599999999999</c:v>
                </c:pt>
                <c:pt idx="847">
                  <c:v>383.19600000000003</c:v>
                </c:pt>
                <c:pt idx="848">
                  <c:v>387.39400000000001</c:v>
                </c:pt>
                <c:pt idx="849">
                  <c:v>387.24700000000001</c:v>
                </c:pt>
                <c:pt idx="850">
                  <c:v>389.69099999999997</c:v>
                </c:pt>
                <c:pt idx="851">
                  <c:v>386.08800000000002</c:v>
                </c:pt>
                <c:pt idx="852">
                  <c:v>384.95600000000002</c:v>
                </c:pt>
                <c:pt idx="853">
                  <c:v>389.11099999999999</c:v>
                </c:pt>
                <c:pt idx="854">
                  <c:v>385.85500000000002</c:v>
                </c:pt>
                <c:pt idx="855">
                  <c:v>388.09500000000003</c:v>
                </c:pt>
                <c:pt idx="856">
                  <c:v>384.78500000000003</c:v>
                </c:pt>
                <c:pt idx="857">
                  <c:v>385.79</c:v>
                </c:pt>
                <c:pt idx="858">
                  <c:v>377.82600000000002</c:v>
                </c:pt>
                <c:pt idx="859">
                  <c:v>384.61</c:v>
                </c:pt>
                <c:pt idx="860">
                  <c:v>386.27699999999999</c:v>
                </c:pt>
                <c:pt idx="861">
                  <c:v>381.98899999999998</c:v>
                </c:pt>
                <c:pt idx="862">
                  <c:v>375.87299999999999</c:v>
                </c:pt>
                <c:pt idx="863">
                  <c:v>379.42899999999997</c:v>
                </c:pt>
                <c:pt idx="864">
                  <c:v>385.66699999999997</c:v>
                </c:pt>
                <c:pt idx="865">
                  <c:v>386.495</c:v>
                </c:pt>
                <c:pt idx="866">
                  <c:v>385.69099999999997</c:v>
                </c:pt>
                <c:pt idx="867">
                  <c:v>388.14</c:v>
                </c:pt>
                <c:pt idx="868">
                  <c:v>382.05200000000002</c:v>
                </c:pt>
                <c:pt idx="869">
                  <c:v>389.88499999999999</c:v>
                </c:pt>
                <c:pt idx="870">
                  <c:v>387.57</c:v>
                </c:pt>
                <c:pt idx="871">
                  <c:v>386.30700000000002</c:v>
                </c:pt>
                <c:pt idx="872">
                  <c:v>386.97199999999998</c:v>
                </c:pt>
                <c:pt idx="873">
                  <c:v>390.02300000000002</c:v>
                </c:pt>
                <c:pt idx="874">
                  <c:v>383.44400000000002</c:v>
                </c:pt>
                <c:pt idx="875">
                  <c:v>385.75599999999997</c:v>
                </c:pt>
                <c:pt idx="876">
                  <c:v>379.89400000000001</c:v>
                </c:pt>
                <c:pt idx="877">
                  <c:v>384.411</c:v>
                </c:pt>
                <c:pt idx="878">
                  <c:v>388.21699999999998</c:v>
                </c:pt>
                <c:pt idx="879">
                  <c:v>387.65</c:v>
                </c:pt>
                <c:pt idx="880">
                  <c:v>383.28100000000001</c:v>
                </c:pt>
                <c:pt idx="881">
                  <c:v>390.11500000000001</c:v>
                </c:pt>
                <c:pt idx="882">
                  <c:v>388.55599999999998</c:v>
                </c:pt>
                <c:pt idx="883">
                  <c:v>389.59199999999998</c:v>
                </c:pt>
                <c:pt idx="884">
                  <c:v>388.226</c:v>
                </c:pt>
                <c:pt idx="885">
                  <c:v>388.48899999999998</c:v>
                </c:pt>
                <c:pt idx="886">
                  <c:v>387.28199999999998</c:v>
                </c:pt>
                <c:pt idx="887">
                  <c:v>389.71600000000001</c:v>
                </c:pt>
                <c:pt idx="888">
                  <c:v>386.154</c:v>
                </c:pt>
                <c:pt idx="889">
                  <c:v>389.02199999999999</c:v>
                </c:pt>
                <c:pt idx="890">
                  <c:v>384.74599999999998</c:v>
                </c:pt>
                <c:pt idx="891">
                  <c:v>384.375</c:v>
                </c:pt>
                <c:pt idx="892">
                  <c:v>387.84500000000003</c:v>
                </c:pt>
                <c:pt idx="893">
                  <c:v>386.99799999999999</c:v>
                </c:pt>
                <c:pt idx="894">
                  <c:v>386.60199999999998</c:v>
                </c:pt>
                <c:pt idx="895">
                  <c:v>388.916</c:v>
                </c:pt>
                <c:pt idx="896">
                  <c:v>385.25900000000001</c:v>
                </c:pt>
                <c:pt idx="897">
                  <c:v>388.4</c:v>
                </c:pt>
                <c:pt idx="898">
                  <c:v>388.01100000000002</c:v>
                </c:pt>
                <c:pt idx="899">
                  <c:v>386.666</c:v>
                </c:pt>
                <c:pt idx="900">
                  <c:v>385.76600000000002</c:v>
                </c:pt>
                <c:pt idx="901">
                  <c:v>386.42700000000002</c:v>
                </c:pt>
                <c:pt idx="902">
                  <c:v>387.78300000000002</c:v>
                </c:pt>
                <c:pt idx="903">
                  <c:v>385.86799999999999</c:v>
                </c:pt>
                <c:pt idx="904">
                  <c:v>386.80700000000002</c:v>
                </c:pt>
                <c:pt idx="905">
                  <c:v>384.89100000000002</c:v>
                </c:pt>
                <c:pt idx="906">
                  <c:v>390.25700000000001</c:v>
                </c:pt>
                <c:pt idx="907">
                  <c:v>389.55</c:v>
                </c:pt>
                <c:pt idx="908">
                  <c:v>384.46199999999999</c:v>
                </c:pt>
                <c:pt idx="909">
                  <c:v>376.51100000000002</c:v>
                </c:pt>
                <c:pt idx="910">
                  <c:v>386.87099999999998</c:v>
                </c:pt>
                <c:pt idx="911">
                  <c:v>385.99400000000003</c:v>
                </c:pt>
                <c:pt idx="912">
                  <c:v>384.065</c:v>
                </c:pt>
                <c:pt idx="913">
                  <c:v>383.37299999999999</c:v>
                </c:pt>
                <c:pt idx="914">
                  <c:v>379.55099999999999</c:v>
                </c:pt>
                <c:pt idx="915">
                  <c:v>385.00799999999998</c:v>
                </c:pt>
                <c:pt idx="916">
                  <c:v>385.90800000000002</c:v>
                </c:pt>
                <c:pt idx="917">
                  <c:v>385.54399999999998</c:v>
                </c:pt>
                <c:pt idx="918">
                  <c:v>387.73</c:v>
                </c:pt>
                <c:pt idx="919">
                  <c:v>388.11700000000002</c:v>
                </c:pt>
                <c:pt idx="920">
                  <c:v>382.80500000000001</c:v>
                </c:pt>
                <c:pt idx="921">
                  <c:v>387.18200000000002</c:v>
                </c:pt>
                <c:pt idx="922">
                  <c:v>390.54899999999998</c:v>
                </c:pt>
                <c:pt idx="923">
                  <c:v>391.041</c:v>
                </c:pt>
                <c:pt idx="924">
                  <c:v>383.32900000000001</c:v>
                </c:pt>
                <c:pt idx="925">
                  <c:v>385.63499999999999</c:v>
                </c:pt>
                <c:pt idx="926">
                  <c:v>385.34800000000001</c:v>
                </c:pt>
                <c:pt idx="927">
                  <c:v>388.37400000000002</c:v>
                </c:pt>
                <c:pt idx="928">
                  <c:v>387.51299999999998</c:v>
                </c:pt>
                <c:pt idx="929">
                  <c:v>382.67700000000002</c:v>
                </c:pt>
                <c:pt idx="930">
                  <c:v>383.89100000000002</c:v>
                </c:pt>
                <c:pt idx="931">
                  <c:v>384.17399999999998</c:v>
                </c:pt>
                <c:pt idx="932">
                  <c:v>384.07400000000001</c:v>
                </c:pt>
                <c:pt idx="933">
                  <c:v>384.66899999999998</c:v>
                </c:pt>
                <c:pt idx="934">
                  <c:v>385.86799999999999</c:v>
                </c:pt>
                <c:pt idx="935">
                  <c:v>385.36599999999999</c:v>
                </c:pt>
                <c:pt idx="936">
                  <c:v>380.53100000000001</c:v>
                </c:pt>
                <c:pt idx="937">
                  <c:v>387.51299999999998</c:v>
                </c:pt>
                <c:pt idx="938">
                  <c:v>383.12400000000002</c:v>
                </c:pt>
                <c:pt idx="939">
                  <c:v>387.05099999999999</c:v>
                </c:pt>
                <c:pt idx="940">
                  <c:v>382.392</c:v>
                </c:pt>
                <c:pt idx="941">
                  <c:v>383.58499999999998</c:v>
                </c:pt>
                <c:pt idx="942">
                  <c:v>381.81900000000002</c:v>
                </c:pt>
                <c:pt idx="943">
                  <c:v>389.11599999999999</c:v>
                </c:pt>
                <c:pt idx="944">
                  <c:v>387.108</c:v>
                </c:pt>
                <c:pt idx="945">
                  <c:v>383.84300000000002</c:v>
                </c:pt>
                <c:pt idx="946">
                  <c:v>387.048</c:v>
                </c:pt>
                <c:pt idx="947">
                  <c:v>384.01400000000001</c:v>
                </c:pt>
                <c:pt idx="948">
                  <c:v>387.98200000000003</c:v>
                </c:pt>
                <c:pt idx="949">
                  <c:v>385.55</c:v>
                </c:pt>
                <c:pt idx="950">
                  <c:v>388.60199999999998</c:v>
                </c:pt>
                <c:pt idx="951">
                  <c:v>384.20699999999999</c:v>
                </c:pt>
                <c:pt idx="952">
                  <c:v>381.779</c:v>
                </c:pt>
                <c:pt idx="953">
                  <c:v>383.40300000000002</c:v>
                </c:pt>
                <c:pt idx="954">
                  <c:v>386.67899999999997</c:v>
                </c:pt>
                <c:pt idx="955">
                  <c:v>385.25599999999997</c:v>
                </c:pt>
                <c:pt idx="956">
                  <c:v>382.51400000000001</c:v>
                </c:pt>
                <c:pt idx="957">
                  <c:v>388.35</c:v>
                </c:pt>
                <c:pt idx="958">
                  <c:v>389.56099999999998</c:v>
                </c:pt>
                <c:pt idx="959">
                  <c:v>391.286</c:v>
                </c:pt>
                <c:pt idx="960">
                  <c:v>388.64600000000002</c:v>
                </c:pt>
                <c:pt idx="961">
                  <c:v>387.36900000000003</c:v>
                </c:pt>
                <c:pt idx="962">
                  <c:v>391.464</c:v>
                </c:pt>
                <c:pt idx="963">
                  <c:v>388.096</c:v>
                </c:pt>
                <c:pt idx="964">
                  <c:v>389.38</c:v>
                </c:pt>
                <c:pt idx="965">
                  <c:v>393.56400000000002</c:v>
                </c:pt>
                <c:pt idx="966">
                  <c:v>390.35</c:v>
                </c:pt>
                <c:pt idx="967">
                  <c:v>391.40899999999999</c:v>
                </c:pt>
                <c:pt idx="968">
                  <c:v>388.66899999999998</c:v>
                </c:pt>
                <c:pt idx="969">
                  <c:v>388.11599999999999</c:v>
                </c:pt>
                <c:pt idx="970">
                  <c:v>387.39</c:v>
                </c:pt>
                <c:pt idx="971">
                  <c:v>389.33800000000002</c:v>
                </c:pt>
                <c:pt idx="972">
                  <c:v>391.13799999999998</c:v>
                </c:pt>
                <c:pt idx="973">
                  <c:v>384.30700000000002</c:v>
                </c:pt>
                <c:pt idx="974">
                  <c:v>385.60199999999998</c:v>
                </c:pt>
                <c:pt idx="975">
                  <c:v>385.59100000000001</c:v>
                </c:pt>
                <c:pt idx="976">
                  <c:v>388.56599999999997</c:v>
                </c:pt>
                <c:pt idx="977">
                  <c:v>387.63400000000001</c:v>
                </c:pt>
                <c:pt idx="978">
                  <c:v>387.60700000000003</c:v>
                </c:pt>
                <c:pt idx="979">
                  <c:v>385.80200000000002</c:v>
                </c:pt>
                <c:pt idx="980">
                  <c:v>386.86099999999999</c:v>
                </c:pt>
                <c:pt idx="981">
                  <c:v>391.37900000000002</c:v>
                </c:pt>
                <c:pt idx="982">
                  <c:v>391.87799999999999</c:v>
                </c:pt>
                <c:pt idx="983">
                  <c:v>385.37700000000001</c:v>
                </c:pt>
                <c:pt idx="984">
                  <c:v>383.541</c:v>
                </c:pt>
                <c:pt idx="985">
                  <c:v>383.71800000000002</c:v>
                </c:pt>
                <c:pt idx="986">
                  <c:v>388.17099999999999</c:v>
                </c:pt>
                <c:pt idx="987">
                  <c:v>388.15899999999999</c:v>
                </c:pt>
                <c:pt idx="988">
                  <c:v>390.41399999999999</c:v>
                </c:pt>
                <c:pt idx="989">
                  <c:v>388.77100000000002</c:v>
                </c:pt>
                <c:pt idx="990">
                  <c:v>391.577</c:v>
                </c:pt>
                <c:pt idx="991">
                  <c:v>385.964</c:v>
                </c:pt>
                <c:pt idx="992">
                  <c:v>390.09199999999998</c:v>
                </c:pt>
                <c:pt idx="993">
                  <c:v>388.18099999999998</c:v>
                </c:pt>
                <c:pt idx="994">
                  <c:v>384.69299999999998</c:v>
                </c:pt>
                <c:pt idx="995">
                  <c:v>386.79399999999998</c:v>
                </c:pt>
                <c:pt idx="996">
                  <c:v>386.67399999999998</c:v>
                </c:pt>
                <c:pt idx="997">
                  <c:v>386.6</c:v>
                </c:pt>
                <c:pt idx="998">
                  <c:v>386.29700000000003</c:v>
                </c:pt>
                <c:pt idx="999">
                  <c:v>382.64400000000001</c:v>
                </c:pt>
                <c:pt idx="1000">
                  <c:v>380.78800000000001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F-425F-B89B-5AAC70C2F1AC}"/>
            </c:ext>
          </c:extLst>
        </c:ser>
        <c:ser>
          <c:idx val="1"/>
          <c:order val="1"/>
          <c:tx>
            <c:strRef>
              <c:f>MOLSA!$F$1</c:f>
              <c:strCache>
                <c:ptCount val="1"/>
                <c:pt idx="0">
                  <c:v>CID-16273736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MOLSA!$D$2:$D$1002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MOLSA!$F$2:$F$1002</c:f>
              <c:numCache>
                <c:formatCode>General</c:formatCode>
                <c:ptCount val="1001"/>
                <c:pt idx="0">
                  <c:v>423.40699999999998</c:v>
                </c:pt>
                <c:pt idx="1">
                  <c:v>423.029</c:v>
                </c:pt>
                <c:pt idx="2">
                  <c:v>425.44600000000003</c:v>
                </c:pt>
                <c:pt idx="3">
                  <c:v>423.55599999999998</c:v>
                </c:pt>
                <c:pt idx="4">
                  <c:v>418.79599999999999</c:v>
                </c:pt>
                <c:pt idx="5">
                  <c:v>419.43799999999999</c:v>
                </c:pt>
                <c:pt idx="6">
                  <c:v>419.43700000000001</c:v>
                </c:pt>
                <c:pt idx="7">
                  <c:v>422.29300000000001</c:v>
                </c:pt>
                <c:pt idx="8">
                  <c:v>422.471</c:v>
                </c:pt>
                <c:pt idx="9">
                  <c:v>422.07600000000002</c:v>
                </c:pt>
                <c:pt idx="10">
                  <c:v>421.447</c:v>
                </c:pt>
                <c:pt idx="11">
                  <c:v>420.197</c:v>
                </c:pt>
                <c:pt idx="12">
                  <c:v>428.06900000000002</c:v>
                </c:pt>
                <c:pt idx="13">
                  <c:v>423.21600000000001</c:v>
                </c:pt>
                <c:pt idx="14">
                  <c:v>421.89400000000001</c:v>
                </c:pt>
                <c:pt idx="15">
                  <c:v>423.411</c:v>
                </c:pt>
                <c:pt idx="16">
                  <c:v>424.50099999999998</c:v>
                </c:pt>
                <c:pt idx="17">
                  <c:v>423.89699999999999</c:v>
                </c:pt>
                <c:pt idx="18">
                  <c:v>422.637</c:v>
                </c:pt>
                <c:pt idx="19">
                  <c:v>426.02600000000001</c:v>
                </c:pt>
                <c:pt idx="20">
                  <c:v>426.03500000000003</c:v>
                </c:pt>
                <c:pt idx="21">
                  <c:v>425.90699999999998</c:v>
                </c:pt>
                <c:pt idx="22">
                  <c:v>427.30799999999999</c:v>
                </c:pt>
                <c:pt idx="23">
                  <c:v>429.90300000000002</c:v>
                </c:pt>
                <c:pt idx="24">
                  <c:v>426.30200000000002</c:v>
                </c:pt>
                <c:pt idx="25">
                  <c:v>426.22199999999998</c:v>
                </c:pt>
                <c:pt idx="26">
                  <c:v>423.57299999999998</c:v>
                </c:pt>
                <c:pt idx="27">
                  <c:v>422.83300000000003</c:v>
                </c:pt>
                <c:pt idx="28">
                  <c:v>424.68700000000001</c:v>
                </c:pt>
                <c:pt idx="29">
                  <c:v>425.726</c:v>
                </c:pt>
                <c:pt idx="30">
                  <c:v>426.173</c:v>
                </c:pt>
                <c:pt idx="31">
                  <c:v>427.49599999999998</c:v>
                </c:pt>
                <c:pt idx="32">
                  <c:v>426.23899999999998</c:v>
                </c:pt>
                <c:pt idx="33">
                  <c:v>428.19299999999998</c:v>
                </c:pt>
                <c:pt idx="34">
                  <c:v>427.19600000000003</c:v>
                </c:pt>
                <c:pt idx="35">
                  <c:v>420.95299999999997</c:v>
                </c:pt>
                <c:pt idx="36">
                  <c:v>428.53300000000002</c:v>
                </c:pt>
                <c:pt idx="37">
                  <c:v>425.60300000000001</c:v>
                </c:pt>
                <c:pt idx="38">
                  <c:v>421.98700000000002</c:v>
                </c:pt>
                <c:pt idx="39">
                  <c:v>425.61799999999999</c:v>
                </c:pt>
                <c:pt idx="40">
                  <c:v>423.92700000000002</c:v>
                </c:pt>
                <c:pt idx="41">
                  <c:v>424.245</c:v>
                </c:pt>
                <c:pt idx="42">
                  <c:v>420.46300000000002</c:v>
                </c:pt>
                <c:pt idx="43">
                  <c:v>424.654</c:v>
                </c:pt>
                <c:pt idx="44">
                  <c:v>422.82</c:v>
                </c:pt>
                <c:pt idx="45">
                  <c:v>423.93400000000003</c:v>
                </c:pt>
                <c:pt idx="46">
                  <c:v>423.93200000000002</c:v>
                </c:pt>
                <c:pt idx="47">
                  <c:v>430.95299999999997</c:v>
                </c:pt>
                <c:pt idx="48">
                  <c:v>427.53300000000002</c:v>
                </c:pt>
                <c:pt idx="49">
                  <c:v>426.71199999999999</c:v>
                </c:pt>
                <c:pt idx="50">
                  <c:v>425.423</c:v>
                </c:pt>
                <c:pt idx="51">
                  <c:v>424.24299999999999</c:v>
                </c:pt>
                <c:pt idx="52">
                  <c:v>422.13099999999997</c:v>
                </c:pt>
                <c:pt idx="53">
                  <c:v>421.09100000000001</c:v>
                </c:pt>
                <c:pt idx="54">
                  <c:v>426.19499999999999</c:v>
                </c:pt>
                <c:pt idx="55">
                  <c:v>426.88600000000002</c:v>
                </c:pt>
                <c:pt idx="56">
                  <c:v>424.25099999999998</c:v>
                </c:pt>
                <c:pt idx="57">
                  <c:v>427.43</c:v>
                </c:pt>
                <c:pt idx="58">
                  <c:v>425.18700000000001</c:v>
                </c:pt>
                <c:pt idx="59">
                  <c:v>423.26499999999999</c:v>
                </c:pt>
                <c:pt idx="60">
                  <c:v>423.13400000000001</c:v>
                </c:pt>
                <c:pt idx="61">
                  <c:v>424.327</c:v>
                </c:pt>
                <c:pt idx="62">
                  <c:v>427.12700000000001</c:v>
                </c:pt>
                <c:pt idx="63">
                  <c:v>423.346</c:v>
                </c:pt>
                <c:pt idx="64">
                  <c:v>426.76600000000002</c:v>
                </c:pt>
                <c:pt idx="65">
                  <c:v>421.63499999999999</c:v>
                </c:pt>
                <c:pt idx="66">
                  <c:v>426.59500000000003</c:v>
                </c:pt>
                <c:pt idx="67">
                  <c:v>427.67700000000002</c:v>
                </c:pt>
                <c:pt idx="68">
                  <c:v>422.7</c:v>
                </c:pt>
                <c:pt idx="69">
                  <c:v>426.10700000000003</c:v>
                </c:pt>
                <c:pt idx="70">
                  <c:v>426.27499999999998</c:v>
                </c:pt>
                <c:pt idx="71">
                  <c:v>426.11799999999999</c:v>
                </c:pt>
                <c:pt idx="72">
                  <c:v>424.68900000000002</c:v>
                </c:pt>
                <c:pt idx="73">
                  <c:v>426.18200000000002</c:v>
                </c:pt>
                <c:pt idx="74">
                  <c:v>428.25099999999998</c:v>
                </c:pt>
                <c:pt idx="75">
                  <c:v>424.45699999999999</c:v>
                </c:pt>
                <c:pt idx="76">
                  <c:v>425.08199999999999</c:v>
                </c:pt>
                <c:pt idx="77">
                  <c:v>425.89800000000002</c:v>
                </c:pt>
                <c:pt idx="78">
                  <c:v>427.488</c:v>
                </c:pt>
                <c:pt idx="79">
                  <c:v>424.27</c:v>
                </c:pt>
                <c:pt idx="80">
                  <c:v>425.59500000000003</c:v>
                </c:pt>
                <c:pt idx="81">
                  <c:v>426.52699999999999</c:v>
                </c:pt>
                <c:pt idx="82">
                  <c:v>423.95400000000001</c:v>
                </c:pt>
                <c:pt idx="83">
                  <c:v>425.95800000000003</c:v>
                </c:pt>
                <c:pt idx="84">
                  <c:v>426.80599999999998</c:v>
                </c:pt>
                <c:pt idx="85">
                  <c:v>424.21199999999999</c:v>
                </c:pt>
                <c:pt idx="86">
                  <c:v>429.262</c:v>
                </c:pt>
                <c:pt idx="87">
                  <c:v>425.63499999999999</c:v>
                </c:pt>
                <c:pt idx="88">
                  <c:v>422.55700000000002</c:v>
                </c:pt>
                <c:pt idx="89">
                  <c:v>425.06900000000002</c:v>
                </c:pt>
                <c:pt idx="90">
                  <c:v>428.20600000000002</c:v>
                </c:pt>
                <c:pt idx="91">
                  <c:v>424.73500000000001</c:v>
                </c:pt>
                <c:pt idx="92">
                  <c:v>427.26299999999998</c:v>
                </c:pt>
                <c:pt idx="93">
                  <c:v>428.98700000000002</c:v>
                </c:pt>
                <c:pt idx="94">
                  <c:v>425.73500000000001</c:v>
                </c:pt>
                <c:pt idx="95">
                  <c:v>426.09899999999999</c:v>
                </c:pt>
                <c:pt idx="96">
                  <c:v>424.81200000000001</c:v>
                </c:pt>
                <c:pt idx="97">
                  <c:v>424.9</c:v>
                </c:pt>
                <c:pt idx="98">
                  <c:v>427.20499999999998</c:v>
                </c:pt>
                <c:pt idx="99">
                  <c:v>429.24400000000003</c:v>
                </c:pt>
                <c:pt idx="100">
                  <c:v>422.73599999999999</c:v>
                </c:pt>
                <c:pt idx="101">
                  <c:v>423.55399999999997</c:v>
                </c:pt>
                <c:pt idx="102">
                  <c:v>424.238</c:v>
                </c:pt>
                <c:pt idx="103">
                  <c:v>427.09</c:v>
                </c:pt>
                <c:pt idx="104">
                  <c:v>425.70100000000002</c:v>
                </c:pt>
                <c:pt idx="105">
                  <c:v>426.964</c:v>
                </c:pt>
                <c:pt idx="106">
                  <c:v>425.94099999999997</c:v>
                </c:pt>
                <c:pt idx="107">
                  <c:v>426.82900000000001</c:v>
                </c:pt>
                <c:pt idx="108">
                  <c:v>425.089</c:v>
                </c:pt>
                <c:pt idx="109">
                  <c:v>425.37</c:v>
                </c:pt>
                <c:pt idx="110">
                  <c:v>423.13099999999997</c:v>
                </c:pt>
                <c:pt idx="111">
                  <c:v>426.79700000000003</c:v>
                </c:pt>
                <c:pt idx="112">
                  <c:v>424.73599999999999</c:v>
                </c:pt>
                <c:pt idx="113">
                  <c:v>425.803</c:v>
                </c:pt>
                <c:pt idx="114">
                  <c:v>424.74799999999999</c:v>
                </c:pt>
                <c:pt idx="115">
                  <c:v>429.17399999999998</c:v>
                </c:pt>
                <c:pt idx="116">
                  <c:v>422.13799999999998</c:v>
                </c:pt>
                <c:pt idx="117">
                  <c:v>425.13799999999998</c:v>
                </c:pt>
                <c:pt idx="118">
                  <c:v>427.88799999999998</c:v>
                </c:pt>
                <c:pt idx="119">
                  <c:v>428.952</c:v>
                </c:pt>
                <c:pt idx="120">
                  <c:v>425.90499999999997</c:v>
                </c:pt>
                <c:pt idx="121">
                  <c:v>424.56200000000001</c:v>
                </c:pt>
                <c:pt idx="122">
                  <c:v>420.11900000000003</c:v>
                </c:pt>
                <c:pt idx="123">
                  <c:v>428.46</c:v>
                </c:pt>
                <c:pt idx="124">
                  <c:v>422.92200000000003</c:v>
                </c:pt>
                <c:pt idx="125">
                  <c:v>426.87299999999999</c:v>
                </c:pt>
                <c:pt idx="126">
                  <c:v>427.10700000000003</c:v>
                </c:pt>
                <c:pt idx="127">
                  <c:v>427.65100000000001</c:v>
                </c:pt>
                <c:pt idx="128">
                  <c:v>419.63799999999998</c:v>
                </c:pt>
                <c:pt idx="129">
                  <c:v>423.83</c:v>
                </c:pt>
                <c:pt idx="130">
                  <c:v>425.08199999999999</c:v>
                </c:pt>
                <c:pt idx="131">
                  <c:v>427.29500000000002</c:v>
                </c:pt>
                <c:pt idx="132">
                  <c:v>420.666</c:v>
                </c:pt>
                <c:pt idx="133">
                  <c:v>422.33600000000001</c:v>
                </c:pt>
                <c:pt idx="134">
                  <c:v>422.60300000000001</c:v>
                </c:pt>
                <c:pt idx="135">
                  <c:v>423.40600000000001</c:v>
                </c:pt>
                <c:pt idx="136">
                  <c:v>423.20600000000002</c:v>
                </c:pt>
                <c:pt idx="137">
                  <c:v>422.14800000000002</c:v>
                </c:pt>
                <c:pt idx="138">
                  <c:v>425.74700000000001</c:v>
                </c:pt>
                <c:pt idx="139">
                  <c:v>427.05099999999999</c:v>
                </c:pt>
                <c:pt idx="140">
                  <c:v>424.97699999999998</c:v>
                </c:pt>
                <c:pt idx="141">
                  <c:v>424.41699999999997</c:v>
                </c:pt>
                <c:pt idx="142">
                  <c:v>421.69</c:v>
                </c:pt>
                <c:pt idx="143">
                  <c:v>429.23</c:v>
                </c:pt>
                <c:pt idx="144">
                  <c:v>427.94099999999997</c:v>
                </c:pt>
                <c:pt idx="145">
                  <c:v>425.05799999999999</c:v>
                </c:pt>
                <c:pt idx="146">
                  <c:v>427.29700000000003</c:v>
                </c:pt>
                <c:pt idx="147">
                  <c:v>421.76</c:v>
                </c:pt>
                <c:pt idx="148">
                  <c:v>425.30799999999999</c:v>
                </c:pt>
                <c:pt idx="149">
                  <c:v>422.63099999999997</c:v>
                </c:pt>
                <c:pt idx="150">
                  <c:v>423.87099999999998</c:v>
                </c:pt>
                <c:pt idx="151">
                  <c:v>423.25099999999998</c:v>
                </c:pt>
                <c:pt idx="152">
                  <c:v>424.16500000000002</c:v>
                </c:pt>
                <c:pt idx="153">
                  <c:v>423.46600000000001</c:v>
                </c:pt>
                <c:pt idx="154">
                  <c:v>423.46699999999998</c:v>
                </c:pt>
                <c:pt idx="155">
                  <c:v>424.39600000000002</c:v>
                </c:pt>
                <c:pt idx="156">
                  <c:v>425.68799999999999</c:v>
                </c:pt>
                <c:pt idx="157">
                  <c:v>422.25700000000001</c:v>
                </c:pt>
                <c:pt idx="158">
                  <c:v>419.45600000000002</c:v>
                </c:pt>
                <c:pt idx="159">
                  <c:v>425.62599999999998</c:v>
                </c:pt>
                <c:pt idx="160">
                  <c:v>422.71699999999998</c:v>
                </c:pt>
                <c:pt idx="161">
                  <c:v>425.88900000000001</c:v>
                </c:pt>
                <c:pt idx="162">
                  <c:v>425.03</c:v>
                </c:pt>
                <c:pt idx="163">
                  <c:v>424.93099999999998</c:v>
                </c:pt>
                <c:pt idx="164">
                  <c:v>427.08699999999999</c:v>
                </c:pt>
                <c:pt idx="165">
                  <c:v>425.52499999999998</c:v>
                </c:pt>
                <c:pt idx="166">
                  <c:v>423.53</c:v>
                </c:pt>
                <c:pt idx="167">
                  <c:v>423.96300000000002</c:v>
                </c:pt>
                <c:pt idx="168">
                  <c:v>424.37099999999998</c:v>
                </c:pt>
                <c:pt idx="169">
                  <c:v>425.30799999999999</c:v>
                </c:pt>
                <c:pt idx="170">
                  <c:v>427.42200000000003</c:v>
                </c:pt>
                <c:pt idx="171">
                  <c:v>421.55099999999999</c:v>
                </c:pt>
                <c:pt idx="172">
                  <c:v>424.40899999999999</c:v>
                </c:pt>
                <c:pt idx="173">
                  <c:v>424.02</c:v>
                </c:pt>
                <c:pt idx="174">
                  <c:v>429.584</c:v>
                </c:pt>
                <c:pt idx="175">
                  <c:v>425.83199999999999</c:v>
                </c:pt>
                <c:pt idx="176">
                  <c:v>424.45</c:v>
                </c:pt>
                <c:pt idx="177">
                  <c:v>422.30500000000001</c:v>
                </c:pt>
                <c:pt idx="178">
                  <c:v>426.459</c:v>
                </c:pt>
                <c:pt idx="179">
                  <c:v>425.733</c:v>
                </c:pt>
                <c:pt idx="180">
                  <c:v>425.98599999999999</c:v>
                </c:pt>
                <c:pt idx="181">
                  <c:v>423.447</c:v>
                </c:pt>
                <c:pt idx="182">
                  <c:v>424.89299999999997</c:v>
                </c:pt>
                <c:pt idx="183">
                  <c:v>425.392</c:v>
                </c:pt>
                <c:pt idx="184">
                  <c:v>425.64800000000002</c:v>
                </c:pt>
                <c:pt idx="185">
                  <c:v>426.416</c:v>
                </c:pt>
                <c:pt idx="186">
                  <c:v>428.267</c:v>
                </c:pt>
                <c:pt idx="187">
                  <c:v>428.17200000000003</c:v>
                </c:pt>
                <c:pt idx="188">
                  <c:v>428.30200000000002</c:v>
                </c:pt>
                <c:pt idx="189">
                  <c:v>427.74900000000002</c:v>
                </c:pt>
                <c:pt idx="190">
                  <c:v>428.887</c:v>
                </c:pt>
                <c:pt idx="191">
                  <c:v>428.49599999999998</c:v>
                </c:pt>
                <c:pt idx="192">
                  <c:v>424.50799999999998</c:v>
                </c:pt>
                <c:pt idx="193">
                  <c:v>428.19099999999997</c:v>
                </c:pt>
                <c:pt idx="194">
                  <c:v>425.09</c:v>
                </c:pt>
                <c:pt idx="195">
                  <c:v>425.42</c:v>
                </c:pt>
                <c:pt idx="196">
                  <c:v>425.73</c:v>
                </c:pt>
                <c:pt idx="197">
                  <c:v>425.90199999999999</c:v>
                </c:pt>
                <c:pt idx="198">
                  <c:v>425.60399999999998</c:v>
                </c:pt>
                <c:pt idx="199">
                  <c:v>425.59500000000003</c:v>
                </c:pt>
                <c:pt idx="200">
                  <c:v>424.38499999999999</c:v>
                </c:pt>
                <c:pt idx="201">
                  <c:v>426.14299999999997</c:v>
                </c:pt>
                <c:pt idx="202">
                  <c:v>424.54500000000002</c:v>
                </c:pt>
                <c:pt idx="203">
                  <c:v>424.87099999999998</c:v>
                </c:pt>
                <c:pt idx="204">
                  <c:v>423.88799999999998</c:v>
                </c:pt>
                <c:pt idx="205">
                  <c:v>421.07799999999997</c:v>
                </c:pt>
                <c:pt idx="206">
                  <c:v>425.55099999999999</c:v>
                </c:pt>
                <c:pt idx="207">
                  <c:v>425.14299999999997</c:v>
                </c:pt>
                <c:pt idx="208">
                  <c:v>422.75200000000001</c:v>
                </c:pt>
                <c:pt idx="209">
                  <c:v>421.62099999999998</c:v>
                </c:pt>
                <c:pt idx="210">
                  <c:v>426.95699999999999</c:v>
                </c:pt>
                <c:pt idx="211">
                  <c:v>420.52499999999998</c:v>
                </c:pt>
                <c:pt idx="212">
                  <c:v>424.041</c:v>
                </c:pt>
                <c:pt idx="213">
                  <c:v>424.17399999999998</c:v>
                </c:pt>
                <c:pt idx="214">
                  <c:v>422.16399999999999</c:v>
                </c:pt>
                <c:pt idx="215">
                  <c:v>423.20299999999997</c:v>
                </c:pt>
                <c:pt idx="216">
                  <c:v>426.96</c:v>
                </c:pt>
                <c:pt idx="217">
                  <c:v>426.59300000000002</c:v>
                </c:pt>
                <c:pt idx="218">
                  <c:v>424.18299999999999</c:v>
                </c:pt>
                <c:pt idx="219">
                  <c:v>422.21800000000002</c:v>
                </c:pt>
                <c:pt idx="220">
                  <c:v>428.83699999999999</c:v>
                </c:pt>
                <c:pt idx="221">
                  <c:v>423.815</c:v>
                </c:pt>
                <c:pt idx="222">
                  <c:v>422.28199999999998</c:v>
                </c:pt>
                <c:pt idx="223">
                  <c:v>427.60700000000003</c:v>
                </c:pt>
                <c:pt idx="224">
                  <c:v>425.29300000000001</c:v>
                </c:pt>
                <c:pt idx="225">
                  <c:v>422.75200000000001</c:v>
                </c:pt>
                <c:pt idx="226">
                  <c:v>423.70400000000001</c:v>
                </c:pt>
                <c:pt idx="227">
                  <c:v>428.99599999999998</c:v>
                </c:pt>
                <c:pt idx="228">
                  <c:v>424.89100000000002</c:v>
                </c:pt>
                <c:pt idx="229">
                  <c:v>425.87700000000001</c:v>
                </c:pt>
                <c:pt idx="230">
                  <c:v>425.02</c:v>
                </c:pt>
                <c:pt idx="231">
                  <c:v>425.33</c:v>
                </c:pt>
                <c:pt idx="232">
                  <c:v>425.101</c:v>
                </c:pt>
                <c:pt idx="233">
                  <c:v>425.19</c:v>
                </c:pt>
                <c:pt idx="234">
                  <c:v>422.61399999999998</c:v>
                </c:pt>
                <c:pt idx="235">
                  <c:v>423.53699999999998</c:v>
                </c:pt>
                <c:pt idx="236">
                  <c:v>429.577</c:v>
                </c:pt>
                <c:pt idx="237">
                  <c:v>423.37400000000002</c:v>
                </c:pt>
                <c:pt idx="238">
                  <c:v>425.315</c:v>
                </c:pt>
                <c:pt idx="239">
                  <c:v>423.28399999999999</c:v>
                </c:pt>
                <c:pt idx="240">
                  <c:v>426.149</c:v>
                </c:pt>
                <c:pt idx="241">
                  <c:v>428.33100000000002</c:v>
                </c:pt>
                <c:pt idx="242">
                  <c:v>420.52600000000001</c:v>
                </c:pt>
                <c:pt idx="243">
                  <c:v>422.654</c:v>
                </c:pt>
                <c:pt idx="244">
                  <c:v>426.178</c:v>
                </c:pt>
                <c:pt idx="245">
                  <c:v>426.17399999999998</c:v>
                </c:pt>
                <c:pt idx="246">
                  <c:v>424.59899999999999</c:v>
                </c:pt>
                <c:pt idx="247">
                  <c:v>425.93200000000002</c:v>
                </c:pt>
                <c:pt idx="248">
                  <c:v>425.92</c:v>
                </c:pt>
                <c:pt idx="249">
                  <c:v>425.34300000000002</c:v>
                </c:pt>
                <c:pt idx="250">
                  <c:v>424.79300000000001</c:v>
                </c:pt>
                <c:pt idx="251">
                  <c:v>424.39400000000001</c:v>
                </c:pt>
                <c:pt idx="252">
                  <c:v>418.06799999999998</c:v>
                </c:pt>
                <c:pt idx="253">
                  <c:v>424.577</c:v>
                </c:pt>
                <c:pt idx="254">
                  <c:v>424.92200000000003</c:v>
                </c:pt>
                <c:pt idx="255">
                  <c:v>427.35700000000003</c:v>
                </c:pt>
                <c:pt idx="256">
                  <c:v>424.58</c:v>
                </c:pt>
                <c:pt idx="257">
                  <c:v>427.39</c:v>
                </c:pt>
                <c:pt idx="258">
                  <c:v>421.34399999999999</c:v>
                </c:pt>
                <c:pt idx="259">
                  <c:v>422.137</c:v>
                </c:pt>
                <c:pt idx="260">
                  <c:v>422.86200000000002</c:v>
                </c:pt>
                <c:pt idx="261">
                  <c:v>422.17899999999997</c:v>
                </c:pt>
                <c:pt idx="262">
                  <c:v>428.375</c:v>
                </c:pt>
                <c:pt idx="263">
                  <c:v>425.70699999999999</c:v>
                </c:pt>
                <c:pt idx="264">
                  <c:v>428.58100000000002</c:v>
                </c:pt>
                <c:pt idx="265">
                  <c:v>426.423</c:v>
                </c:pt>
                <c:pt idx="266">
                  <c:v>423.81799999999998</c:v>
                </c:pt>
                <c:pt idx="267">
                  <c:v>423.99099999999999</c:v>
                </c:pt>
                <c:pt idx="268">
                  <c:v>425.30700000000002</c:v>
                </c:pt>
                <c:pt idx="269">
                  <c:v>425.96499999999997</c:v>
                </c:pt>
                <c:pt idx="270">
                  <c:v>425.02199999999999</c:v>
                </c:pt>
                <c:pt idx="271">
                  <c:v>423.39499999999998</c:v>
                </c:pt>
                <c:pt idx="272">
                  <c:v>424.75299999999999</c:v>
                </c:pt>
                <c:pt idx="273">
                  <c:v>425.78</c:v>
                </c:pt>
                <c:pt idx="274">
                  <c:v>423.387</c:v>
                </c:pt>
                <c:pt idx="275">
                  <c:v>423.91800000000001</c:v>
                </c:pt>
                <c:pt idx="276">
                  <c:v>422.70299999999997</c:v>
                </c:pt>
                <c:pt idx="277">
                  <c:v>425.72800000000001</c:v>
                </c:pt>
                <c:pt idx="278">
                  <c:v>425.05900000000003</c:v>
                </c:pt>
                <c:pt idx="279">
                  <c:v>425.49400000000003</c:v>
                </c:pt>
                <c:pt idx="280">
                  <c:v>423.67399999999998</c:v>
                </c:pt>
                <c:pt idx="281">
                  <c:v>424.59100000000001</c:v>
                </c:pt>
                <c:pt idx="282">
                  <c:v>424.74799999999999</c:v>
                </c:pt>
                <c:pt idx="283">
                  <c:v>424.05599999999998</c:v>
                </c:pt>
                <c:pt idx="284">
                  <c:v>427.447</c:v>
                </c:pt>
                <c:pt idx="285">
                  <c:v>424.74400000000003</c:v>
                </c:pt>
                <c:pt idx="286">
                  <c:v>428.67</c:v>
                </c:pt>
                <c:pt idx="287">
                  <c:v>425.77300000000002</c:v>
                </c:pt>
                <c:pt idx="288">
                  <c:v>422.291</c:v>
                </c:pt>
                <c:pt idx="289">
                  <c:v>421.29300000000001</c:v>
                </c:pt>
                <c:pt idx="290">
                  <c:v>425.95699999999999</c:v>
                </c:pt>
                <c:pt idx="291">
                  <c:v>427.39400000000001</c:v>
                </c:pt>
                <c:pt idx="292">
                  <c:v>427.43299999999999</c:v>
                </c:pt>
                <c:pt idx="293">
                  <c:v>428.45100000000002</c:v>
                </c:pt>
                <c:pt idx="294">
                  <c:v>428.52699999999999</c:v>
                </c:pt>
                <c:pt idx="295">
                  <c:v>429.495</c:v>
                </c:pt>
                <c:pt idx="296">
                  <c:v>423.85700000000003</c:v>
                </c:pt>
                <c:pt idx="297">
                  <c:v>427.1</c:v>
                </c:pt>
                <c:pt idx="298">
                  <c:v>423.14299999999997</c:v>
                </c:pt>
                <c:pt idx="299">
                  <c:v>427.14699999999999</c:v>
                </c:pt>
                <c:pt idx="300">
                  <c:v>426.00200000000001</c:v>
                </c:pt>
                <c:pt idx="301">
                  <c:v>428.94900000000001</c:v>
                </c:pt>
                <c:pt idx="302">
                  <c:v>425.89299999999997</c:v>
                </c:pt>
                <c:pt idx="303">
                  <c:v>421.17899999999997</c:v>
                </c:pt>
                <c:pt idx="304">
                  <c:v>425.37400000000002</c:v>
                </c:pt>
                <c:pt idx="305">
                  <c:v>425.50700000000001</c:v>
                </c:pt>
                <c:pt idx="306">
                  <c:v>426.89400000000001</c:v>
                </c:pt>
                <c:pt idx="307">
                  <c:v>426.82600000000002</c:v>
                </c:pt>
                <c:pt idx="308">
                  <c:v>425.15</c:v>
                </c:pt>
                <c:pt idx="309">
                  <c:v>428.42099999999999</c:v>
                </c:pt>
                <c:pt idx="310">
                  <c:v>428.80099999999999</c:v>
                </c:pt>
                <c:pt idx="311">
                  <c:v>423.66899999999998</c:v>
                </c:pt>
                <c:pt idx="312">
                  <c:v>425.399</c:v>
                </c:pt>
                <c:pt idx="313">
                  <c:v>430.08499999999998</c:v>
                </c:pt>
                <c:pt idx="314">
                  <c:v>428.59800000000001</c:v>
                </c:pt>
                <c:pt idx="315">
                  <c:v>428.53</c:v>
                </c:pt>
                <c:pt idx="316">
                  <c:v>425.02699999999999</c:v>
                </c:pt>
                <c:pt idx="317">
                  <c:v>425.298</c:v>
                </c:pt>
                <c:pt idx="318">
                  <c:v>422.96800000000002</c:v>
                </c:pt>
                <c:pt idx="319">
                  <c:v>424.91199999999998</c:v>
                </c:pt>
                <c:pt idx="320">
                  <c:v>425.27600000000001</c:v>
                </c:pt>
                <c:pt idx="321">
                  <c:v>426.31700000000001</c:v>
                </c:pt>
                <c:pt idx="322">
                  <c:v>429.75900000000001</c:v>
                </c:pt>
                <c:pt idx="323">
                  <c:v>424.92099999999999</c:v>
                </c:pt>
                <c:pt idx="324">
                  <c:v>425.66300000000001</c:v>
                </c:pt>
                <c:pt idx="325">
                  <c:v>427.387</c:v>
                </c:pt>
                <c:pt idx="326">
                  <c:v>423.74299999999999</c:v>
                </c:pt>
                <c:pt idx="327">
                  <c:v>420.99099999999999</c:v>
                </c:pt>
                <c:pt idx="328">
                  <c:v>425.44299999999998</c:v>
                </c:pt>
                <c:pt idx="329">
                  <c:v>422.26</c:v>
                </c:pt>
                <c:pt idx="330">
                  <c:v>426.13200000000001</c:v>
                </c:pt>
                <c:pt idx="331">
                  <c:v>426.899</c:v>
                </c:pt>
                <c:pt idx="332">
                  <c:v>424.46899999999999</c:v>
                </c:pt>
                <c:pt idx="333">
                  <c:v>423.35</c:v>
                </c:pt>
                <c:pt idx="334">
                  <c:v>427.07799999999997</c:v>
                </c:pt>
                <c:pt idx="335">
                  <c:v>429.14600000000002</c:v>
                </c:pt>
                <c:pt idx="336">
                  <c:v>427.464</c:v>
                </c:pt>
                <c:pt idx="337">
                  <c:v>427.46699999999998</c:v>
                </c:pt>
                <c:pt idx="338">
                  <c:v>424.97</c:v>
                </c:pt>
                <c:pt idx="339">
                  <c:v>420.99299999999999</c:v>
                </c:pt>
                <c:pt idx="340">
                  <c:v>427.99900000000002</c:v>
                </c:pt>
                <c:pt idx="341">
                  <c:v>423.36200000000002</c:v>
                </c:pt>
                <c:pt idx="342">
                  <c:v>424.16800000000001</c:v>
                </c:pt>
                <c:pt idx="343">
                  <c:v>425.44799999999998</c:v>
                </c:pt>
                <c:pt idx="344">
                  <c:v>422.834</c:v>
                </c:pt>
                <c:pt idx="345">
                  <c:v>420.67200000000003</c:v>
                </c:pt>
                <c:pt idx="346">
                  <c:v>422.25099999999998</c:v>
                </c:pt>
                <c:pt idx="347">
                  <c:v>424.25900000000001</c:v>
                </c:pt>
                <c:pt idx="348">
                  <c:v>428.53100000000001</c:v>
                </c:pt>
                <c:pt idx="349">
                  <c:v>425.45600000000002</c:v>
                </c:pt>
                <c:pt idx="350">
                  <c:v>425.517</c:v>
                </c:pt>
                <c:pt idx="351">
                  <c:v>424.74599999999998</c:v>
                </c:pt>
                <c:pt idx="352">
                  <c:v>426.89400000000001</c:v>
                </c:pt>
                <c:pt idx="353">
                  <c:v>425.70800000000003</c:v>
                </c:pt>
                <c:pt idx="354">
                  <c:v>427.31299999999999</c:v>
                </c:pt>
                <c:pt idx="355">
                  <c:v>426.22199999999998</c:v>
                </c:pt>
                <c:pt idx="356">
                  <c:v>423.14800000000002</c:v>
                </c:pt>
                <c:pt idx="357">
                  <c:v>425.49900000000002</c:v>
                </c:pt>
                <c:pt idx="358">
                  <c:v>422.97</c:v>
                </c:pt>
                <c:pt idx="359">
                  <c:v>424.67599999999999</c:v>
                </c:pt>
                <c:pt idx="360">
                  <c:v>423.755</c:v>
                </c:pt>
                <c:pt idx="361">
                  <c:v>424.96600000000001</c:v>
                </c:pt>
                <c:pt idx="362">
                  <c:v>422.71699999999998</c:v>
                </c:pt>
                <c:pt idx="363">
                  <c:v>426.791</c:v>
                </c:pt>
                <c:pt idx="364">
                  <c:v>425.53199999999998</c:v>
                </c:pt>
                <c:pt idx="365">
                  <c:v>422.87299999999999</c:v>
                </c:pt>
                <c:pt idx="366">
                  <c:v>423.36799999999999</c:v>
                </c:pt>
                <c:pt idx="367">
                  <c:v>425.97</c:v>
                </c:pt>
                <c:pt idx="368">
                  <c:v>427.04399999999998</c:v>
                </c:pt>
                <c:pt idx="369">
                  <c:v>424.53</c:v>
                </c:pt>
                <c:pt idx="370">
                  <c:v>423.58100000000002</c:v>
                </c:pt>
                <c:pt idx="371">
                  <c:v>425.09899999999999</c:v>
                </c:pt>
                <c:pt idx="372">
                  <c:v>428.55</c:v>
                </c:pt>
                <c:pt idx="373">
                  <c:v>425.71</c:v>
                </c:pt>
                <c:pt idx="374">
                  <c:v>424.78</c:v>
                </c:pt>
                <c:pt idx="375">
                  <c:v>425.30900000000003</c:v>
                </c:pt>
                <c:pt idx="376">
                  <c:v>424.459</c:v>
                </c:pt>
                <c:pt idx="377">
                  <c:v>425.55099999999999</c:v>
                </c:pt>
                <c:pt idx="378">
                  <c:v>428.30500000000001</c:v>
                </c:pt>
                <c:pt idx="379">
                  <c:v>420.12</c:v>
                </c:pt>
                <c:pt idx="380">
                  <c:v>424.07299999999998</c:v>
                </c:pt>
                <c:pt idx="381">
                  <c:v>424.13900000000001</c:v>
                </c:pt>
                <c:pt idx="382">
                  <c:v>426.827</c:v>
                </c:pt>
                <c:pt idx="383">
                  <c:v>423.84</c:v>
                </c:pt>
                <c:pt idx="384">
                  <c:v>425.81099999999998</c:v>
                </c:pt>
                <c:pt idx="385">
                  <c:v>426.24299999999999</c:v>
                </c:pt>
                <c:pt idx="386">
                  <c:v>429.44299999999998</c:v>
                </c:pt>
                <c:pt idx="387">
                  <c:v>426.721</c:v>
                </c:pt>
                <c:pt idx="388">
                  <c:v>426.42599999999999</c:v>
                </c:pt>
                <c:pt idx="389">
                  <c:v>423.88299999999998</c:v>
                </c:pt>
                <c:pt idx="390">
                  <c:v>426.10300000000001</c:v>
                </c:pt>
                <c:pt idx="391">
                  <c:v>428.428</c:v>
                </c:pt>
                <c:pt idx="392">
                  <c:v>425.52100000000002</c:v>
                </c:pt>
                <c:pt idx="393">
                  <c:v>428.58499999999998</c:v>
                </c:pt>
                <c:pt idx="394">
                  <c:v>424.25200000000001</c:v>
                </c:pt>
                <c:pt idx="395">
                  <c:v>428.22800000000001</c:v>
                </c:pt>
                <c:pt idx="396">
                  <c:v>426.58699999999999</c:v>
                </c:pt>
                <c:pt idx="397">
                  <c:v>425.69499999999999</c:v>
                </c:pt>
                <c:pt idx="398">
                  <c:v>426.41699999999997</c:v>
                </c:pt>
                <c:pt idx="399">
                  <c:v>423.48500000000001</c:v>
                </c:pt>
                <c:pt idx="400">
                  <c:v>424.65300000000002</c:v>
                </c:pt>
                <c:pt idx="401">
                  <c:v>424.30399999999997</c:v>
                </c:pt>
                <c:pt idx="402">
                  <c:v>425.16300000000001</c:v>
                </c:pt>
                <c:pt idx="403">
                  <c:v>428.7</c:v>
                </c:pt>
                <c:pt idx="404">
                  <c:v>429.529</c:v>
                </c:pt>
                <c:pt idx="405">
                  <c:v>428.34199999999998</c:v>
                </c:pt>
                <c:pt idx="406">
                  <c:v>425.77</c:v>
                </c:pt>
                <c:pt idx="407">
                  <c:v>425.29199999999997</c:v>
                </c:pt>
                <c:pt idx="408">
                  <c:v>424.16399999999999</c:v>
                </c:pt>
                <c:pt idx="409">
                  <c:v>424.67500000000001</c:v>
                </c:pt>
                <c:pt idx="410">
                  <c:v>426.93400000000003</c:v>
                </c:pt>
                <c:pt idx="411">
                  <c:v>425.17700000000002</c:v>
                </c:pt>
                <c:pt idx="412">
                  <c:v>425.64100000000002</c:v>
                </c:pt>
                <c:pt idx="413">
                  <c:v>426.70600000000002</c:v>
                </c:pt>
                <c:pt idx="414">
                  <c:v>423.49200000000002</c:v>
                </c:pt>
                <c:pt idx="415">
                  <c:v>428.79700000000003</c:v>
                </c:pt>
                <c:pt idx="416">
                  <c:v>424.49900000000002</c:v>
                </c:pt>
                <c:pt idx="417">
                  <c:v>426.59800000000001</c:v>
                </c:pt>
                <c:pt idx="418">
                  <c:v>423.26799999999997</c:v>
                </c:pt>
                <c:pt idx="419">
                  <c:v>422.62900000000002</c:v>
                </c:pt>
                <c:pt idx="420">
                  <c:v>419.26900000000001</c:v>
                </c:pt>
                <c:pt idx="421">
                  <c:v>424.70600000000002</c:v>
                </c:pt>
                <c:pt idx="422">
                  <c:v>426.37900000000002</c:v>
                </c:pt>
                <c:pt idx="423">
                  <c:v>426.16699999999997</c:v>
                </c:pt>
                <c:pt idx="424">
                  <c:v>426.92</c:v>
                </c:pt>
                <c:pt idx="425">
                  <c:v>424.19799999999998</c:v>
                </c:pt>
                <c:pt idx="426">
                  <c:v>426.00099999999998</c:v>
                </c:pt>
                <c:pt idx="427">
                  <c:v>425.49099999999999</c:v>
                </c:pt>
                <c:pt idx="428">
                  <c:v>426.84100000000001</c:v>
                </c:pt>
                <c:pt idx="429">
                  <c:v>424.358</c:v>
                </c:pt>
                <c:pt idx="430">
                  <c:v>426.68400000000003</c:v>
                </c:pt>
                <c:pt idx="431">
                  <c:v>429.50299999999999</c:v>
                </c:pt>
                <c:pt idx="432">
                  <c:v>428.1</c:v>
                </c:pt>
                <c:pt idx="433">
                  <c:v>424.43799999999999</c:v>
                </c:pt>
                <c:pt idx="434">
                  <c:v>425.39100000000002</c:v>
                </c:pt>
                <c:pt idx="435">
                  <c:v>427.08600000000001</c:v>
                </c:pt>
                <c:pt idx="436">
                  <c:v>427.81599999999997</c:v>
                </c:pt>
                <c:pt idx="437">
                  <c:v>424.07100000000003</c:v>
                </c:pt>
                <c:pt idx="438">
                  <c:v>423.608</c:v>
                </c:pt>
                <c:pt idx="439">
                  <c:v>425.06900000000002</c:v>
                </c:pt>
                <c:pt idx="440">
                  <c:v>425.38600000000002</c:v>
                </c:pt>
                <c:pt idx="441">
                  <c:v>424.21199999999999</c:v>
                </c:pt>
                <c:pt idx="442">
                  <c:v>425.83</c:v>
                </c:pt>
                <c:pt idx="443">
                  <c:v>422.75799999999998</c:v>
                </c:pt>
                <c:pt idx="444">
                  <c:v>426.92599999999999</c:v>
                </c:pt>
                <c:pt idx="445">
                  <c:v>425.37400000000002</c:v>
                </c:pt>
                <c:pt idx="446">
                  <c:v>425.892</c:v>
                </c:pt>
                <c:pt idx="447">
                  <c:v>424.20299999999997</c:v>
                </c:pt>
                <c:pt idx="448">
                  <c:v>425.03899999999999</c:v>
                </c:pt>
                <c:pt idx="449">
                  <c:v>422.62799999999999</c:v>
                </c:pt>
                <c:pt idx="450">
                  <c:v>425.75400000000002</c:v>
                </c:pt>
                <c:pt idx="451">
                  <c:v>425.88400000000001</c:v>
                </c:pt>
                <c:pt idx="452">
                  <c:v>430.59899999999999</c:v>
                </c:pt>
                <c:pt idx="453">
                  <c:v>419.846</c:v>
                </c:pt>
                <c:pt idx="454">
                  <c:v>425.81</c:v>
                </c:pt>
                <c:pt idx="455">
                  <c:v>426.334</c:v>
                </c:pt>
                <c:pt idx="456">
                  <c:v>425.51100000000002</c:v>
                </c:pt>
                <c:pt idx="457">
                  <c:v>426.83699999999999</c:v>
                </c:pt>
                <c:pt idx="458">
                  <c:v>425.34500000000003</c:v>
                </c:pt>
                <c:pt idx="459">
                  <c:v>425.48</c:v>
                </c:pt>
                <c:pt idx="460">
                  <c:v>426.41199999999998</c:v>
                </c:pt>
                <c:pt idx="461">
                  <c:v>423.27699999999999</c:v>
                </c:pt>
                <c:pt idx="462">
                  <c:v>425.43900000000002</c:v>
                </c:pt>
                <c:pt idx="463">
                  <c:v>423.995</c:v>
                </c:pt>
                <c:pt idx="464">
                  <c:v>424.65800000000002</c:v>
                </c:pt>
                <c:pt idx="465">
                  <c:v>423.40300000000002</c:v>
                </c:pt>
                <c:pt idx="466">
                  <c:v>425.00200000000001</c:v>
                </c:pt>
                <c:pt idx="467">
                  <c:v>420.85</c:v>
                </c:pt>
                <c:pt idx="468">
                  <c:v>423.09399999999999</c:v>
                </c:pt>
                <c:pt idx="469">
                  <c:v>424.63</c:v>
                </c:pt>
                <c:pt idx="470">
                  <c:v>422.96300000000002</c:v>
                </c:pt>
                <c:pt idx="471">
                  <c:v>423.63799999999998</c:v>
                </c:pt>
                <c:pt idx="472">
                  <c:v>425.14600000000002</c:v>
                </c:pt>
                <c:pt idx="473">
                  <c:v>426.37900000000002</c:v>
                </c:pt>
                <c:pt idx="474">
                  <c:v>426.64100000000002</c:v>
                </c:pt>
                <c:pt idx="475">
                  <c:v>427.11799999999999</c:v>
                </c:pt>
                <c:pt idx="476">
                  <c:v>425.51400000000001</c:v>
                </c:pt>
                <c:pt idx="477">
                  <c:v>421.91399999999999</c:v>
                </c:pt>
                <c:pt idx="478">
                  <c:v>424.72500000000002</c:v>
                </c:pt>
                <c:pt idx="479">
                  <c:v>427.27600000000001</c:v>
                </c:pt>
                <c:pt idx="480">
                  <c:v>424.31700000000001</c:v>
                </c:pt>
                <c:pt idx="481">
                  <c:v>424.67399999999998</c:v>
                </c:pt>
                <c:pt idx="482">
                  <c:v>426.07299999999998</c:v>
                </c:pt>
                <c:pt idx="483">
                  <c:v>425.238</c:v>
                </c:pt>
                <c:pt idx="484">
                  <c:v>427.12200000000001</c:v>
                </c:pt>
                <c:pt idx="485">
                  <c:v>423.14699999999999</c:v>
                </c:pt>
                <c:pt idx="486">
                  <c:v>425.637</c:v>
                </c:pt>
                <c:pt idx="487">
                  <c:v>425.54599999999999</c:v>
                </c:pt>
                <c:pt idx="488">
                  <c:v>424.20400000000001</c:v>
                </c:pt>
                <c:pt idx="489">
                  <c:v>425.47300000000001</c:v>
                </c:pt>
                <c:pt idx="490">
                  <c:v>424.37200000000001</c:v>
                </c:pt>
                <c:pt idx="491">
                  <c:v>418.96199999999999</c:v>
                </c:pt>
                <c:pt idx="492">
                  <c:v>424.03399999999999</c:v>
                </c:pt>
                <c:pt idx="493">
                  <c:v>424.61099999999999</c:v>
                </c:pt>
                <c:pt idx="494">
                  <c:v>419.47</c:v>
                </c:pt>
                <c:pt idx="495">
                  <c:v>424.89699999999999</c:v>
                </c:pt>
                <c:pt idx="496">
                  <c:v>422.02199999999999</c:v>
                </c:pt>
                <c:pt idx="497">
                  <c:v>422.50299999999999</c:v>
                </c:pt>
                <c:pt idx="498">
                  <c:v>430.221</c:v>
                </c:pt>
                <c:pt idx="499">
                  <c:v>428.13200000000001</c:v>
                </c:pt>
                <c:pt idx="500">
                  <c:v>425.94</c:v>
                </c:pt>
                <c:pt idx="501">
                  <c:v>423.524</c:v>
                </c:pt>
                <c:pt idx="502">
                  <c:v>423.99900000000002</c:v>
                </c:pt>
                <c:pt idx="503">
                  <c:v>423.86700000000002</c:v>
                </c:pt>
                <c:pt idx="504">
                  <c:v>424.39</c:v>
                </c:pt>
                <c:pt idx="505">
                  <c:v>425.202</c:v>
                </c:pt>
                <c:pt idx="506">
                  <c:v>426.58499999999998</c:v>
                </c:pt>
                <c:pt idx="507">
                  <c:v>423.34500000000003</c:v>
                </c:pt>
                <c:pt idx="508">
                  <c:v>419.74200000000002</c:v>
                </c:pt>
                <c:pt idx="509">
                  <c:v>425.00700000000001</c:v>
                </c:pt>
                <c:pt idx="510">
                  <c:v>420.70499999999998</c:v>
                </c:pt>
                <c:pt idx="511">
                  <c:v>426.19200000000001</c:v>
                </c:pt>
                <c:pt idx="512">
                  <c:v>423.78100000000001</c:v>
                </c:pt>
                <c:pt idx="513">
                  <c:v>425.91800000000001</c:v>
                </c:pt>
                <c:pt idx="514">
                  <c:v>426.00299999999999</c:v>
                </c:pt>
                <c:pt idx="515">
                  <c:v>422.11399999999998</c:v>
                </c:pt>
                <c:pt idx="516">
                  <c:v>423.40699999999998</c:v>
                </c:pt>
                <c:pt idx="517">
                  <c:v>422.68900000000002</c:v>
                </c:pt>
                <c:pt idx="518">
                  <c:v>424.048</c:v>
                </c:pt>
                <c:pt idx="519">
                  <c:v>422.53800000000001</c:v>
                </c:pt>
                <c:pt idx="520">
                  <c:v>423.99599999999998</c:v>
                </c:pt>
                <c:pt idx="521">
                  <c:v>423.74599999999998</c:v>
                </c:pt>
                <c:pt idx="522">
                  <c:v>424.13400000000001</c:v>
                </c:pt>
                <c:pt idx="523">
                  <c:v>425.69499999999999</c:v>
                </c:pt>
                <c:pt idx="524">
                  <c:v>424.988</c:v>
                </c:pt>
                <c:pt idx="525">
                  <c:v>424.40499999999997</c:v>
                </c:pt>
                <c:pt idx="526">
                  <c:v>427.13400000000001</c:v>
                </c:pt>
                <c:pt idx="527">
                  <c:v>425.387</c:v>
                </c:pt>
                <c:pt idx="528">
                  <c:v>427.69400000000002</c:v>
                </c:pt>
                <c:pt idx="529">
                  <c:v>426.94099999999997</c:v>
                </c:pt>
                <c:pt idx="530">
                  <c:v>426.26400000000001</c:v>
                </c:pt>
                <c:pt idx="531">
                  <c:v>426.68599999999998</c:v>
                </c:pt>
                <c:pt idx="532">
                  <c:v>426.13799999999998</c:v>
                </c:pt>
                <c:pt idx="533">
                  <c:v>422.11599999999999</c:v>
                </c:pt>
                <c:pt idx="534">
                  <c:v>425.59199999999998</c:v>
                </c:pt>
                <c:pt idx="535">
                  <c:v>424.26299999999998</c:v>
                </c:pt>
                <c:pt idx="536">
                  <c:v>423.8</c:v>
                </c:pt>
                <c:pt idx="537">
                  <c:v>426.03100000000001</c:v>
                </c:pt>
                <c:pt idx="538">
                  <c:v>422.23700000000002</c:v>
                </c:pt>
                <c:pt idx="539">
                  <c:v>422.87200000000001</c:v>
                </c:pt>
                <c:pt idx="540">
                  <c:v>424.863</c:v>
                </c:pt>
                <c:pt idx="541">
                  <c:v>425.209</c:v>
                </c:pt>
                <c:pt idx="542">
                  <c:v>424.34</c:v>
                </c:pt>
                <c:pt idx="543">
                  <c:v>425.37900000000002</c:v>
                </c:pt>
                <c:pt idx="544">
                  <c:v>428.30700000000002</c:v>
                </c:pt>
                <c:pt idx="545">
                  <c:v>425.94499999999999</c:v>
                </c:pt>
                <c:pt idx="546">
                  <c:v>425.39299999999997</c:v>
                </c:pt>
                <c:pt idx="547">
                  <c:v>408.47899999999998</c:v>
                </c:pt>
                <c:pt idx="548">
                  <c:v>423.85500000000002</c:v>
                </c:pt>
                <c:pt idx="549">
                  <c:v>422.09800000000001</c:v>
                </c:pt>
                <c:pt idx="550">
                  <c:v>422.03899999999999</c:v>
                </c:pt>
                <c:pt idx="551">
                  <c:v>422.03300000000002</c:v>
                </c:pt>
                <c:pt idx="552">
                  <c:v>423.745</c:v>
                </c:pt>
                <c:pt idx="553">
                  <c:v>427.98</c:v>
                </c:pt>
                <c:pt idx="554">
                  <c:v>421.31200000000001</c:v>
                </c:pt>
                <c:pt idx="555">
                  <c:v>426.74200000000002</c:v>
                </c:pt>
                <c:pt idx="556">
                  <c:v>424.93099999999998</c:v>
                </c:pt>
                <c:pt idx="557">
                  <c:v>426.149</c:v>
                </c:pt>
                <c:pt idx="558">
                  <c:v>427.48599999999999</c:v>
                </c:pt>
                <c:pt idx="559">
                  <c:v>424.577</c:v>
                </c:pt>
                <c:pt idx="560">
                  <c:v>427.14</c:v>
                </c:pt>
                <c:pt idx="561">
                  <c:v>425.291</c:v>
                </c:pt>
                <c:pt idx="562">
                  <c:v>426.01299999999998</c:v>
                </c:pt>
                <c:pt idx="563">
                  <c:v>424.39</c:v>
                </c:pt>
                <c:pt idx="564">
                  <c:v>425.495</c:v>
                </c:pt>
                <c:pt idx="565">
                  <c:v>423.74</c:v>
                </c:pt>
                <c:pt idx="566">
                  <c:v>423.58800000000002</c:v>
                </c:pt>
                <c:pt idx="567">
                  <c:v>421.38099999999997</c:v>
                </c:pt>
                <c:pt idx="568">
                  <c:v>425.14800000000002</c:v>
                </c:pt>
                <c:pt idx="569">
                  <c:v>420.428</c:v>
                </c:pt>
                <c:pt idx="570">
                  <c:v>428.53500000000003</c:v>
                </c:pt>
                <c:pt idx="571">
                  <c:v>423.70299999999997</c:v>
                </c:pt>
                <c:pt idx="572">
                  <c:v>427.142</c:v>
                </c:pt>
                <c:pt idx="573">
                  <c:v>425.67399999999998</c:v>
                </c:pt>
                <c:pt idx="574">
                  <c:v>427.95800000000003</c:v>
                </c:pt>
                <c:pt idx="575">
                  <c:v>424.464</c:v>
                </c:pt>
                <c:pt idx="576">
                  <c:v>425.673</c:v>
                </c:pt>
                <c:pt idx="577">
                  <c:v>425.37599999999998</c:v>
                </c:pt>
                <c:pt idx="578">
                  <c:v>426.31599999999997</c:v>
                </c:pt>
                <c:pt idx="579">
                  <c:v>426.95800000000003</c:v>
                </c:pt>
                <c:pt idx="580">
                  <c:v>426.21</c:v>
                </c:pt>
                <c:pt idx="581">
                  <c:v>423.40899999999999</c:v>
                </c:pt>
                <c:pt idx="582">
                  <c:v>423.28899999999999</c:v>
                </c:pt>
                <c:pt idx="583">
                  <c:v>423.20400000000001</c:v>
                </c:pt>
                <c:pt idx="584">
                  <c:v>422.01</c:v>
                </c:pt>
                <c:pt idx="585">
                  <c:v>428.55900000000003</c:v>
                </c:pt>
                <c:pt idx="586">
                  <c:v>424.78500000000003</c:v>
                </c:pt>
                <c:pt idx="587">
                  <c:v>423.51799999999997</c:v>
                </c:pt>
                <c:pt idx="588">
                  <c:v>426.61</c:v>
                </c:pt>
                <c:pt idx="589">
                  <c:v>427.43599999999998</c:v>
                </c:pt>
                <c:pt idx="590">
                  <c:v>427.863</c:v>
                </c:pt>
                <c:pt idx="591">
                  <c:v>424.18400000000003</c:v>
                </c:pt>
                <c:pt idx="592">
                  <c:v>423.68299999999999</c:v>
                </c:pt>
                <c:pt idx="593">
                  <c:v>426.387</c:v>
                </c:pt>
                <c:pt idx="594">
                  <c:v>427.12900000000002</c:v>
                </c:pt>
                <c:pt idx="595">
                  <c:v>425.02600000000001</c:v>
                </c:pt>
                <c:pt idx="596">
                  <c:v>424.74</c:v>
                </c:pt>
                <c:pt idx="597">
                  <c:v>426.03</c:v>
                </c:pt>
                <c:pt idx="598">
                  <c:v>425.74</c:v>
                </c:pt>
                <c:pt idx="599">
                  <c:v>424.79899999999998</c:v>
                </c:pt>
                <c:pt idx="600">
                  <c:v>423.65899999999999</c:v>
                </c:pt>
                <c:pt idx="601">
                  <c:v>422.63</c:v>
                </c:pt>
                <c:pt idx="602">
                  <c:v>426.89499999999998</c:v>
                </c:pt>
                <c:pt idx="603">
                  <c:v>426.56599999999997</c:v>
                </c:pt>
                <c:pt idx="604">
                  <c:v>423.61099999999999</c:v>
                </c:pt>
                <c:pt idx="605">
                  <c:v>422.69099999999997</c:v>
                </c:pt>
                <c:pt idx="606">
                  <c:v>424.28899999999999</c:v>
                </c:pt>
                <c:pt idx="607">
                  <c:v>427.06400000000002</c:v>
                </c:pt>
                <c:pt idx="608">
                  <c:v>427.56299999999999</c:v>
                </c:pt>
                <c:pt idx="609">
                  <c:v>425.827</c:v>
                </c:pt>
                <c:pt idx="610">
                  <c:v>426.23200000000003</c:v>
                </c:pt>
                <c:pt idx="611">
                  <c:v>426.87400000000002</c:v>
                </c:pt>
                <c:pt idx="612">
                  <c:v>424.43900000000002</c:v>
                </c:pt>
                <c:pt idx="613">
                  <c:v>424.48099999999999</c:v>
                </c:pt>
                <c:pt idx="614">
                  <c:v>429.46600000000001</c:v>
                </c:pt>
                <c:pt idx="615">
                  <c:v>427.87599999999998</c:v>
                </c:pt>
                <c:pt idx="616">
                  <c:v>429.29899999999998</c:v>
                </c:pt>
                <c:pt idx="617">
                  <c:v>427.58300000000003</c:v>
                </c:pt>
                <c:pt idx="618">
                  <c:v>427.27300000000002</c:v>
                </c:pt>
                <c:pt idx="619">
                  <c:v>424.91399999999999</c:v>
                </c:pt>
                <c:pt idx="620">
                  <c:v>425.983</c:v>
                </c:pt>
                <c:pt idx="621">
                  <c:v>427.92700000000002</c:v>
                </c:pt>
                <c:pt idx="622">
                  <c:v>424.52499999999998</c:v>
                </c:pt>
                <c:pt idx="623">
                  <c:v>424.00099999999998</c:v>
                </c:pt>
                <c:pt idx="624">
                  <c:v>421.23700000000002</c:v>
                </c:pt>
                <c:pt idx="625">
                  <c:v>423.92099999999999</c:v>
                </c:pt>
                <c:pt idx="626">
                  <c:v>421.18400000000003</c:v>
                </c:pt>
                <c:pt idx="627">
                  <c:v>424.85899999999998</c:v>
                </c:pt>
                <c:pt idx="628">
                  <c:v>420.71899999999999</c:v>
                </c:pt>
                <c:pt idx="629">
                  <c:v>424.72300000000001</c:v>
                </c:pt>
                <c:pt idx="630">
                  <c:v>428.05399999999997</c:v>
                </c:pt>
                <c:pt idx="631">
                  <c:v>421.88900000000001</c:v>
                </c:pt>
                <c:pt idx="632">
                  <c:v>423.33</c:v>
                </c:pt>
                <c:pt idx="633">
                  <c:v>424.38900000000001</c:v>
                </c:pt>
                <c:pt idx="634">
                  <c:v>428.09199999999998</c:v>
                </c:pt>
                <c:pt idx="635">
                  <c:v>424.1</c:v>
                </c:pt>
                <c:pt idx="636">
                  <c:v>423.54399999999998</c:v>
                </c:pt>
                <c:pt idx="637">
                  <c:v>418.61799999999999</c:v>
                </c:pt>
                <c:pt idx="638">
                  <c:v>415.49700000000001</c:v>
                </c:pt>
                <c:pt idx="639">
                  <c:v>424.88299999999998</c:v>
                </c:pt>
                <c:pt idx="640">
                  <c:v>419.28</c:v>
                </c:pt>
                <c:pt idx="641">
                  <c:v>423.16</c:v>
                </c:pt>
                <c:pt idx="642">
                  <c:v>427.88400000000001</c:v>
                </c:pt>
                <c:pt idx="643">
                  <c:v>422.96199999999999</c:v>
                </c:pt>
                <c:pt idx="644">
                  <c:v>423.54300000000001</c:v>
                </c:pt>
                <c:pt idx="645">
                  <c:v>423.202</c:v>
                </c:pt>
                <c:pt idx="646">
                  <c:v>424.78199999999998</c:v>
                </c:pt>
                <c:pt idx="647">
                  <c:v>424.96199999999999</c:v>
                </c:pt>
                <c:pt idx="648">
                  <c:v>426.387</c:v>
                </c:pt>
                <c:pt idx="649">
                  <c:v>426.92099999999999</c:v>
                </c:pt>
                <c:pt idx="650">
                  <c:v>425.89800000000002</c:v>
                </c:pt>
                <c:pt idx="651">
                  <c:v>421.29599999999999</c:v>
                </c:pt>
                <c:pt idx="652">
                  <c:v>419.02800000000002</c:v>
                </c:pt>
                <c:pt idx="653">
                  <c:v>426.52600000000001</c:v>
                </c:pt>
                <c:pt idx="654">
                  <c:v>428.46499999999997</c:v>
                </c:pt>
                <c:pt idx="655">
                  <c:v>424.12400000000002</c:v>
                </c:pt>
                <c:pt idx="656">
                  <c:v>427.27300000000002</c:v>
                </c:pt>
                <c:pt idx="657">
                  <c:v>422.779</c:v>
                </c:pt>
                <c:pt idx="658">
                  <c:v>422.49299999999999</c:v>
                </c:pt>
                <c:pt idx="659">
                  <c:v>427.46100000000001</c:v>
                </c:pt>
                <c:pt idx="660">
                  <c:v>429.33499999999998</c:v>
                </c:pt>
                <c:pt idx="661">
                  <c:v>423.75200000000001</c:v>
                </c:pt>
                <c:pt idx="662">
                  <c:v>422.71300000000002</c:v>
                </c:pt>
                <c:pt idx="663">
                  <c:v>425.47199999999998</c:v>
                </c:pt>
                <c:pt idx="664">
                  <c:v>423.87</c:v>
                </c:pt>
                <c:pt idx="665">
                  <c:v>426.40199999999999</c:v>
                </c:pt>
                <c:pt idx="666">
                  <c:v>423.62700000000001</c:v>
                </c:pt>
                <c:pt idx="667">
                  <c:v>423.20499999999998</c:v>
                </c:pt>
                <c:pt idx="668">
                  <c:v>423.19</c:v>
                </c:pt>
                <c:pt idx="669">
                  <c:v>428.41199999999998</c:v>
                </c:pt>
                <c:pt idx="670">
                  <c:v>425.40100000000001</c:v>
                </c:pt>
                <c:pt idx="671">
                  <c:v>430.12700000000001</c:v>
                </c:pt>
                <c:pt idx="672">
                  <c:v>427.15499999999997</c:v>
                </c:pt>
                <c:pt idx="673">
                  <c:v>425.613</c:v>
                </c:pt>
                <c:pt idx="674">
                  <c:v>424.452</c:v>
                </c:pt>
                <c:pt idx="675">
                  <c:v>423.94200000000001</c:v>
                </c:pt>
                <c:pt idx="676">
                  <c:v>426.37099999999998</c:v>
                </c:pt>
                <c:pt idx="677">
                  <c:v>426.91199999999998</c:v>
                </c:pt>
                <c:pt idx="678">
                  <c:v>423.46300000000002</c:v>
                </c:pt>
                <c:pt idx="679">
                  <c:v>427.041</c:v>
                </c:pt>
                <c:pt idx="680">
                  <c:v>422.42399999999998</c:v>
                </c:pt>
                <c:pt idx="681">
                  <c:v>424.70699999999999</c:v>
                </c:pt>
                <c:pt idx="682">
                  <c:v>425.96499999999997</c:v>
                </c:pt>
                <c:pt idx="683">
                  <c:v>429.45499999999998</c:v>
                </c:pt>
                <c:pt idx="684">
                  <c:v>424.608</c:v>
                </c:pt>
                <c:pt idx="685">
                  <c:v>426.005</c:v>
                </c:pt>
                <c:pt idx="686">
                  <c:v>425.70299999999997</c:v>
                </c:pt>
                <c:pt idx="687">
                  <c:v>423.21800000000002</c:v>
                </c:pt>
                <c:pt idx="688">
                  <c:v>429.67500000000001</c:v>
                </c:pt>
                <c:pt idx="689">
                  <c:v>428.238</c:v>
                </c:pt>
                <c:pt idx="690">
                  <c:v>421.65699999999998</c:v>
                </c:pt>
                <c:pt idx="691">
                  <c:v>429.291</c:v>
                </c:pt>
                <c:pt idx="692">
                  <c:v>426.43200000000002</c:v>
                </c:pt>
                <c:pt idx="693">
                  <c:v>425.40600000000001</c:v>
                </c:pt>
                <c:pt idx="694">
                  <c:v>426.61500000000001</c:v>
                </c:pt>
                <c:pt idx="695">
                  <c:v>427.036</c:v>
                </c:pt>
                <c:pt idx="696">
                  <c:v>427.60599999999999</c:v>
                </c:pt>
                <c:pt idx="697">
                  <c:v>428.30399999999997</c:v>
                </c:pt>
                <c:pt idx="698">
                  <c:v>423.76400000000001</c:v>
                </c:pt>
                <c:pt idx="699">
                  <c:v>426.13200000000001</c:v>
                </c:pt>
                <c:pt idx="700">
                  <c:v>425.55200000000002</c:v>
                </c:pt>
                <c:pt idx="701">
                  <c:v>423.30799999999999</c:v>
                </c:pt>
                <c:pt idx="702">
                  <c:v>425.37700000000001</c:v>
                </c:pt>
                <c:pt idx="703">
                  <c:v>421.69200000000001</c:v>
                </c:pt>
                <c:pt idx="704">
                  <c:v>424.923</c:v>
                </c:pt>
                <c:pt idx="705">
                  <c:v>426.30900000000003</c:v>
                </c:pt>
                <c:pt idx="706">
                  <c:v>430.39800000000002</c:v>
                </c:pt>
                <c:pt idx="707">
                  <c:v>427.00299999999999</c:v>
                </c:pt>
                <c:pt idx="708">
                  <c:v>422.48899999999998</c:v>
                </c:pt>
                <c:pt idx="709">
                  <c:v>424.34399999999999</c:v>
                </c:pt>
                <c:pt idx="710">
                  <c:v>424.983</c:v>
                </c:pt>
                <c:pt idx="711">
                  <c:v>421.71100000000001</c:v>
                </c:pt>
                <c:pt idx="712">
                  <c:v>426.34399999999999</c:v>
                </c:pt>
                <c:pt idx="713">
                  <c:v>428.327</c:v>
                </c:pt>
                <c:pt idx="714">
                  <c:v>423.649</c:v>
                </c:pt>
                <c:pt idx="715">
                  <c:v>420.19900000000001</c:v>
                </c:pt>
                <c:pt idx="716">
                  <c:v>425.42</c:v>
                </c:pt>
                <c:pt idx="717">
                  <c:v>421.19299999999998</c:v>
                </c:pt>
                <c:pt idx="718">
                  <c:v>422.928</c:v>
                </c:pt>
                <c:pt idx="719">
                  <c:v>424.81299999999999</c:v>
                </c:pt>
                <c:pt idx="720">
                  <c:v>425.78300000000002</c:v>
                </c:pt>
                <c:pt idx="721">
                  <c:v>424.70499999999998</c:v>
                </c:pt>
                <c:pt idx="722">
                  <c:v>421.77100000000002</c:v>
                </c:pt>
                <c:pt idx="723">
                  <c:v>422.90899999999999</c:v>
                </c:pt>
                <c:pt idx="724">
                  <c:v>426.42399999999998</c:v>
                </c:pt>
                <c:pt idx="725">
                  <c:v>424.45100000000002</c:v>
                </c:pt>
                <c:pt idx="726">
                  <c:v>425.30700000000002</c:v>
                </c:pt>
                <c:pt idx="727">
                  <c:v>423.61799999999999</c:v>
                </c:pt>
                <c:pt idx="728">
                  <c:v>421.93700000000001</c:v>
                </c:pt>
                <c:pt idx="729">
                  <c:v>425.34399999999999</c:v>
                </c:pt>
                <c:pt idx="730">
                  <c:v>421.80799999999999</c:v>
                </c:pt>
                <c:pt idx="731">
                  <c:v>424.04</c:v>
                </c:pt>
                <c:pt idx="732">
                  <c:v>425.33600000000001</c:v>
                </c:pt>
                <c:pt idx="733">
                  <c:v>423.71199999999999</c:v>
                </c:pt>
                <c:pt idx="734">
                  <c:v>426.995</c:v>
                </c:pt>
                <c:pt idx="735">
                  <c:v>428.798</c:v>
                </c:pt>
                <c:pt idx="736">
                  <c:v>425.06099999999998</c:v>
                </c:pt>
                <c:pt idx="737">
                  <c:v>426.12900000000002</c:v>
                </c:pt>
                <c:pt idx="738">
                  <c:v>422.78899999999999</c:v>
                </c:pt>
                <c:pt idx="739">
                  <c:v>425.09300000000002</c:v>
                </c:pt>
                <c:pt idx="740">
                  <c:v>424.19400000000002</c:v>
                </c:pt>
                <c:pt idx="741">
                  <c:v>426.59199999999998</c:v>
                </c:pt>
                <c:pt idx="742">
                  <c:v>424.66199999999998</c:v>
                </c:pt>
                <c:pt idx="743">
                  <c:v>423.79899999999998</c:v>
                </c:pt>
                <c:pt idx="744">
                  <c:v>422.50200000000001</c:v>
                </c:pt>
                <c:pt idx="745">
                  <c:v>425.16</c:v>
                </c:pt>
                <c:pt idx="746">
                  <c:v>422.089</c:v>
                </c:pt>
                <c:pt idx="747">
                  <c:v>420.51499999999999</c:v>
                </c:pt>
                <c:pt idx="748">
                  <c:v>427.91</c:v>
                </c:pt>
                <c:pt idx="749">
                  <c:v>421.05700000000002</c:v>
                </c:pt>
                <c:pt idx="750">
                  <c:v>421.642</c:v>
                </c:pt>
                <c:pt idx="751">
                  <c:v>422.65600000000001</c:v>
                </c:pt>
                <c:pt idx="752">
                  <c:v>423.34699999999998</c:v>
                </c:pt>
                <c:pt idx="753">
                  <c:v>425.19299999999998</c:v>
                </c:pt>
                <c:pt idx="754">
                  <c:v>421.53500000000003</c:v>
                </c:pt>
                <c:pt idx="755">
                  <c:v>426.83800000000002</c:v>
                </c:pt>
                <c:pt idx="756">
                  <c:v>422.77800000000002</c:v>
                </c:pt>
                <c:pt idx="757">
                  <c:v>423.25200000000001</c:v>
                </c:pt>
                <c:pt idx="758">
                  <c:v>425.52199999999999</c:v>
                </c:pt>
                <c:pt idx="759">
                  <c:v>423.87700000000001</c:v>
                </c:pt>
                <c:pt idx="760">
                  <c:v>427.22899999999998</c:v>
                </c:pt>
                <c:pt idx="761">
                  <c:v>426.53100000000001</c:v>
                </c:pt>
                <c:pt idx="762">
                  <c:v>427.38</c:v>
                </c:pt>
                <c:pt idx="763">
                  <c:v>427.70600000000002</c:v>
                </c:pt>
                <c:pt idx="764">
                  <c:v>428.54500000000002</c:v>
                </c:pt>
                <c:pt idx="765">
                  <c:v>420.572</c:v>
                </c:pt>
                <c:pt idx="766">
                  <c:v>420.91800000000001</c:v>
                </c:pt>
                <c:pt idx="767">
                  <c:v>428.37400000000002</c:v>
                </c:pt>
                <c:pt idx="768">
                  <c:v>426.11399999999998</c:v>
                </c:pt>
                <c:pt idx="769">
                  <c:v>424.29899999999998</c:v>
                </c:pt>
                <c:pt idx="770">
                  <c:v>426.42399999999998</c:v>
                </c:pt>
                <c:pt idx="771">
                  <c:v>424.096</c:v>
                </c:pt>
                <c:pt idx="772">
                  <c:v>428.13499999999999</c:v>
                </c:pt>
                <c:pt idx="773">
                  <c:v>423.97800000000001</c:v>
                </c:pt>
                <c:pt idx="774">
                  <c:v>424.55700000000002</c:v>
                </c:pt>
                <c:pt idx="775">
                  <c:v>426.45800000000003</c:v>
                </c:pt>
                <c:pt idx="776">
                  <c:v>427.51299999999998</c:v>
                </c:pt>
                <c:pt idx="777">
                  <c:v>425.26400000000001</c:v>
                </c:pt>
                <c:pt idx="778">
                  <c:v>426.363</c:v>
                </c:pt>
                <c:pt idx="779">
                  <c:v>425.81599999999997</c:v>
                </c:pt>
                <c:pt idx="780">
                  <c:v>425.803</c:v>
                </c:pt>
                <c:pt idx="781">
                  <c:v>423.81599999999997</c:v>
                </c:pt>
                <c:pt idx="782">
                  <c:v>425.76400000000001</c:v>
                </c:pt>
                <c:pt idx="783">
                  <c:v>424.892</c:v>
                </c:pt>
                <c:pt idx="784">
                  <c:v>420.803</c:v>
                </c:pt>
                <c:pt idx="785">
                  <c:v>423.21600000000001</c:v>
                </c:pt>
                <c:pt idx="786">
                  <c:v>425.98099999999999</c:v>
                </c:pt>
                <c:pt idx="787">
                  <c:v>424.19600000000003</c:v>
                </c:pt>
                <c:pt idx="788">
                  <c:v>422.64299999999997</c:v>
                </c:pt>
                <c:pt idx="789">
                  <c:v>423.43900000000002</c:v>
                </c:pt>
                <c:pt idx="790">
                  <c:v>429.03800000000001</c:v>
                </c:pt>
                <c:pt idx="791">
                  <c:v>424.86</c:v>
                </c:pt>
                <c:pt idx="792">
                  <c:v>421.15</c:v>
                </c:pt>
                <c:pt idx="793">
                  <c:v>426.767</c:v>
                </c:pt>
                <c:pt idx="794">
                  <c:v>420.65800000000002</c:v>
                </c:pt>
                <c:pt idx="795">
                  <c:v>424.62</c:v>
                </c:pt>
                <c:pt idx="796">
                  <c:v>424.27699999999999</c:v>
                </c:pt>
                <c:pt idx="797">
                  <c:v>425.67099999999999</c:v>
                </c:pt>
                <c:pt idx="798">
                  <c:v>426.27300000000002</c:v>
                </c:pt>
                <c:pt idx="799">
                  <c:v>425.25299999999999</c:v>
                </c:pt>
                <c:pt idx="800">
                  <c:v>420.35399999999998</c:v>
                </c:pt>
                <c:pt idx="801">
                  <c:v>426.87599999999998</c:v>
                </c:pt>
                <c:pt idx="802">
                  <c:v>425.68200000000002</c:v>
                </c:pt>
                <c:pt idx="803">
                  <c:v>423.08800000000002</c:v>
                </c:pt>
                <c:pt idx="804">
                  <c:v>423.49</c:v>
                </c:pt>
                <c:pt idx="805">
                  <c:v>424.05</c:v>
                </c:pt>
                <c:pt idx="806">
                  <c:v>429.14800000000002</c:v>
                </c:pt>
                <c:pt idx="807">
                  <c:v>423.34800000000001</c:v>
                </c:pt>
                <c:pt idx="808">
                  <c:v>426.77800000000002</c:v>
                </c:pt>
                <c:pt idx="809">
                  <c:v>421.57400000000001</c:v>
                </c:pt>
                <c:pt idx="810">
                  <c:v>423.14299999999997</c:v>
                </c:pt>
                <c:pt idx="811">
                  <c:v>425.04899999999998</c:v>
                </c:pt>
                <c:pt idx="812">
                  <c:v>419.67700000000002</c:v>
                </c:pt>
                <c:pt idx="813">
                  <c:v>424.03300000000002</c:v>
                </c:pt>
                <c:pt idx="814">
                  <c:v>418.59300000000002</c:v>
                </c:pt>
                <c:pt idx="815">
                  <c:v>421.85199999999998</c:v>
                </c:pt>
                <c:pt idx="816">
                  <c:v>425.089</c:v>
                </c:pt>
                <c:pt idx="817">
                  <c:v>422.74299999999999</c:v>
                </c:pt>
                <c:pt idx="818">
                  <c:v>422.26400000000001</c:v>
                </c:pt>
                <c:pt idx="819">
                  <c:v>428.202</c:v>
                </c:pt>
                <c:pt idx="820">
                  <c:v>422.851</c:v>
                </c:pt>
                <c:pt idx="821">
                  <c:v>421.887</c:v>
                </c:pt>
                <c:pt idx="822">
                  <c:v>425.23899999999998</c:v>
                </c:pt>
                <c:pt idx="823">
                  <c:v>429.49700000000001</c:v>
                </c:pt>
                <c:pt idx="824">
                  <c:v>423.96300000000002</c:v>
                </c:pt>
                <c:pt idx="825">
                  <c:v>423.91</c:v>
                </c:pt>
                <c:pt idx="826">
                  <c:v>425.56200000000001</c:v>
                </c:pt>
                <c:pt idx="827">
                  <c:v>419.38900000000001</c:v>
                </c:pt>
                <c:pt idx="828">
                  <c:v>425.30799999999999</c:v>
                </c:pt>
                <c:pt idx="829">
                  <c:v>427.53699999999998</c:v>
                </c:pt>
                <c:pt idx="830">
                  <c:v>426.52499999999998</c:v>
                </c:pt>
                <c:pt idx="831">
                  <c:v>427.012</c:v>
                </c:pt>
                <c:pt idx="832">
                  <c:v>428.48899999999998</c:v>
                </c:pt>
                <c:pt idx="833">
                  <c:v>422.83300000000003</c:v>
                </c:pt>
                <c:pt idx="834">
                  <c:v>425.29700000000003</c:v>
                </c:pt>
                <c:pt idx="835">
                  <c:v>424.43299999999999</c:v>
                </c:pt>
                <c:pt idx="836">
                  <c:v>428.19799999999998</c:v>
                </c:pt>
                <c:pt idx="837">
                  <c:v>426.94299999999998</c:v>
                </c:pt>
                <c:pt idx="838">
                  <c:v>424.42200000000003</c:v>
                </c:pt>
                <c:pt idx="839">
                  <c:v>430.37700000000001</c:v>
                </c:pt>
                <c:pt idx="840">
                  <c:v>423.91699999999997</c:v>
                </c:pt>
                <c:pt idx="841">
                  <c:v>426.49700000000001</c:v>
                </c:pt>
                <c:pt idx="842">
                  <c:v>426.93400000000003</c:v>
                </c:pt>
                <c:pt idx="843">
                  <c:v>428.92099999999999</c:v>
                </c:pt>
                <c:pt idx="844">
                  <c:v>425.88900000000001</c:v>
                </c:pt>
                <c:pt idx="845">
                  <c:v>426.96100000000001</c:v>
                </c:pt>
                <c:pt idx="846">
                  <c:v>425.49599999999998</c:v>
                </c:pt>
                <c:pt idx="847">
                  <c:v>427.05200000000002</c:v>
                </c:pt>
                <c:pt idx="848">
                  <c:v>426.43599999999998</c:v>
                </c:pt>
                <c:pt idx="849">
                  <c:v>428.76299999999998</c:v>
                </c:pt>
                <c:pt idx="850">
                  <c:v>426.78300000000002</c:v>
                </c:pt>
                <c:pt idx="851">
                  <c:v>424.024</c:v>
                </c:pt>
                <c:pt idx="852">
                  <c:v>425.47899999999998</c:v>
                </c:pt>
                <c:pt idx="853">
                  <c:v>427.57499999999999</c:v>
                </c:pt>
                <c:pt idx="854">
                  <c:v>426.29700000000003</c:v>
                </c:pt>
                <c:pt idx="855">
                  <c:v>425.32799999999997</c:v>
                </c:pt>
                <c:pt idx="856">
                  <c:v>426.17700000000002</c:v>
                </c:pt>
                <c:pt idx="857">
                  <c:v>423.05700000000002</c:v>
                </c:pt>
                <c:pt idx="858">
                  <c:v>423.62299999999999</c:v>
                </c:pt>
                <c:pt idx="859">
                  <c:v>424.06</c:v>
                </c:pt>
                <c:pt idx="860">
                  <c:v>428.26900000000001</c:v>
                </c:pt>
                <c:pt idx="861">
                  <c:v>423.79300000000001</c:v>
                </c:pt>
                <c:pt idx="862">
                  <c:v>429.08800000000002</c:v>
                </c:pt>
                <c:pt idx="863">
                  <c:v>423.32</c:v>
                </c:pt>
                <c:pt idx="864">
                  <c:v>423.90800000000002</c:v>
                </c:pt>
                <c:pt idx="865">
                  <c:v>429.202</c:v>
                </c:pt>
                <c:pt idx="866">
                  <c:v>421.81700000000001</c:v>
                </c:pt>
                <c:pt idx="867">
                  <c:v>428.86399999999998</c:v>
                </c:pt>
                <c:pt idx="868">
                  <c:v>428.041</c:v>
                </c:pt>
                <c:pt idx="869">
                  <c:v>425.34699999999998</c:v>
                </c:pt>
                <c:pt idx="870">
                  <c:v>427.46899999999999</c:v>
                </c:pt>
                <c:pt idx="871">
                  <c:v>423.30500000000001</c:v>
                </c:pt>
                <c:pt idx="872">
                  <c:v>420.81</c:v>
                </c:pt>
                <c:pt idx="873">
                  <c:v>426.28100000000001</c:v>
                </c:pt>
                <c:pt idx="874">
                  <c:v>426.42</c:v>
                </c:pt>
                <c:pt idx="875">
                  <c:v>425.25900000000001</c:v>
                </c:pt>
                <c:pt idx="876">
                  <c:v>426.25099999999998</c:v>
                </c:pt>
                <c:pt idx="877">
                  <c:v>425.29899999999998</c:v>
                </c:pt>
                <c:pt idx="878">
                  <c:v>423.60599999999999</c:v>
                </c:pt>
                <c:pt idx="879">
                  <c:v>426.62700000000001</c:v>
                </c:pt>
                <c:pt idx="880">
                  <c:v>422.02</c:v>
                </c:pt>
                <c:pt idx="881">
                  <c:v>423.00099999999998</c:v>
                </c:pt>
                <c:pt idx="882">
                  <c:v>427.84199999999998</c:v>
                </c:pt>
                <c:pt idx="883">
                  <c:v>429.738</c:v>
                </c:pt>
                <c:pt idx="884">
                  <c:v>425.38600000000002</c:v>
                </c:pt>
                <c:pt idx="885">
                  <c:v>426.29700000000003</c:v>
                </c:pt>
                <c:pt idx="886">
                  <c:v>428.84699999999998</c:v>
                </c:pt>
                <c:pt idx="887">
                  <c:v>426.91800000000001</c:v>
                </c:pt>
                <c:pt idx="888">
                  <c:v>427.54599999999999</c:v>
                </c:pt>
                <c:pt idx="889">
                  <c:v>429.26400000000001</c:v>
                </c:pt>
                <c:pt idx="890">
                  <c:v>426.5</c:v>
                </c:pt>
                <c:pt idx="891">
                  <c:v>425.39499999999998</c:v>
                </c:pt>
                <c:pt idx="892">
                  <c:v>423.88</c:v>
                </c:pt>
                <c:pt idx="893">
                  <c:v>427.827</c:v>
                </c:pt>
                <c:pt idx="894">
                  <c:v>429.31900000000002</c:v>
                </c:pt>
                <c:pt idx="895">
                  <c:v>426.25799999999998</c:v>
                </c:pt>
                <c:pt idx="896">
                  <c:v>424.42099999999999</c:v>
                </c:pt>
                <c:pt idx="897">
                  <c:v>426.24400000000003</c:v>
                </c:pt>
                <c:pt idx="898">
                  <c:v>422.95699999999999</c:v>
                </c:pt>
                <c:pt idx="899">
                  <c:v>425.76400000000001</c:v>
                </c:pt>
                <c:pt idx="900">
                  <c:v>427.82600000000002</c:v>
                </c:pt>
                <c:pt idx="901">
                  <c:v>426.536</c:v>
                </c:pt>
                <c:pt idx="902">
                  <c:v>429.49</c:v>
                </c:pt>
                <c:pt idx="903">
                  <c:v>426.19299999999998</c:v>
                </c:pt>
                <c:pt idx="904">
                  <c:v>425.58699999999999</c:v>
                </c:pt>
                <c:pt idx="905">
                  <c:v>422.15300000000002</c:v>
                </c:pt>
                <c:pt idx="906">
                  <c:v>426.35899999999998</c:v>
                </c:pt>
                <c:pt idx="907">
                  <c:v>426.54500000000002</c:v>
                </c:pt>
                <c:pt idx="908">
                  <c:v>427.48399999999998</c:v>
                </c:pt>
                <c:pt idx="909">
                  <c:v>424.14299999999997</c:v>
                </c:pt>
                <c:pt idx="910">
                  <c:v>425.12299999999999</c:v>
                </c:pt>
                <c:pt idx="911">
                  <c:v>426.53500000000003</c:v>
                </c:pt>
                <c:pt idx="912">
                  <c:v>426.53399999999999</c:v>
                </c:pt>
                <c:pt idx="913">
                  <c:v>427.62799999999999</c:v>
                </c:pt>
                <c:pt idx="914">
                  <c:v>427.73700000000002</c:v>
                </c:pt>
                <c:pt idx="915">
                  <c:v>423.875</c:v>
                </c:pt>
                <c:pt idx="916">
                  <c:v>427.036</c:v>
                </c:pt>
                <c:pt idx="917">
                  <c:v>425.95699999999999</c:v>
                </c:pt>
                <c:pt idx="918">
                  <c:v>425.01600000000002</c:v>
                </c:pt>
                <c:pt idx="919">
                  <c:v>425.02199999999999</c:v>
                </c:pt>
                <c:pt idx="920">
                  <c:v>428.53100000000001</c:v>
                </c:pt>
                <c:pt idx="921">
                  <c:v>428.56400000000002</c:v>
                </c:pt>
                <c:pt idx="922">
                  <c:v>427.16800000000001</c:v>
                </c:pt>
                <c:pt idx="923">
                  <c:v>425.77199999999999</c:v>
                </c:pt>
                <c:pt idx="924">
                  <c:v>424.78300000000002</c:v>
                </c:pt>
                <c:pt idx="925">
                  <c:v>428.05700000000002</c:v>
                </c:pt>
                <c:pt idx="926">
                  <c:v>425.572</c:v>
                </c:pt>
                <c:pt idx="927">
                  <c:v>426.17700000000002</c:v>
                </c:pt>
                <c:pt idx="928">
                  <c:v>426.46300000000002</c:v>
                </c:pt>
                <c:pt idx="929">
                  <c:v>427.262</c:v>
                </c:pt>
                <c:pt idx="930">
                  <c:v>420.98700000000002</c:v>
                </c:pt>
                <c:pt idx="931">
                  <c:v>424.74299999999999</c:v>
                </c:pt>
                <c:pt idx="932">
                  <c:v>424.15199999999999</c:v>
                </c:pt>
                <c:pt idx="933">
                  <c:v>426.38499999999999</c:v>
                </c:pt>
                <c:pt idx="934">
                  <c:v>427.61799999999999</c:v>
                </c:pt>
                <c:pt idx="935">
                  <c:v>425.91</c:v>
                </c:pt>
                <c:pt idx="936">
                  <c:v>422.62900000000002</c:v>
                </c:pt>
                <c:pt idx="937">
                  <c:v>421.74799999999999</c:v>
                </c:pt>
                <c:pt idx="938">
                  <c:v>427.05</c:v>
                </c:pt>
                <c:pt idx="939">
                  <c:v>426.34899999999999</c:v>
                </c:pt>
                <c:pt idx="940">
                  <c:v>424.78199999999998</c:v>
                </c:pt>
                <c:pt idx="941">
                  <c:v>422.85500000000002</c:v>
                </c:pt>
                <c:pt idx="942">
                  <c:v>429.303</c:v>
                </c:pt>
                <c:pt idx="943">
                  <c:v>424.37400000000002</c:v>
                </c:pt>
                <c:pt idx="944">
                  <c:v>423.30599999999998</c:v>
                </c:pt>
                <c:pt idx="945">
                  <c:v>424.851</c:v>
                </c:pt>
                <c:pt idx="946">
                  <c:v>423.57299999999998</c:v>
                </c:pt>
                <c:pt idx="947">
                  <c:v>425.51499999999999</c:v>
                </c:pt>
                <c:pt idx="948">
                  <c:v>428.92399999999998</c:v>
                </c:pt>
                <c:pt idx="949">
                  <c:v>425.99599999999998</c:v>
                </c:pt>
                <c:pt idx="950">
                  <c:v>422.16800000000001</c:v>
                </c:pt>
                <c:pt idx="951">
                  <c:v>428.798</c:v>
                </c:pt>
                <c:pt idx="952">
                  <c:v>423.58100000000002</c:v>
                </c:pt>
                <c:pt idx="953">
                  <c:v>425.17500000000001</c:v>
                </c:pt>
                <c:pt idx="954">
                  <c:v>424.49299999999999</c:v>
                </c:pt>
                <c:pt idx="955">
                  <c:v>426.22399999999999</c:v>
                </c:pt>
                <c:pt idx="956">
                  <c:v>424.221</c:v>
                </c:pt>
                <c:pt idx="957">
                  <c:v>422.45600000000002</c:v>
                </c:pt>
                <c:pt idx="958">
                  <c:v>423.351</c:v>
                </c:pt>
                <c:pt idx="959">
                  <c:v>425.02699999999999</c:v>
                </c:pt>
                <c:pt idx="960">
                  <c:v>424.05799999999999</c:v>
                </c:pt>
                <c:pt idx="961">
                  <c:v>423.61900000000003</c:v>
                </c:pt>
                <c:pt idx="962">
                  <c:v>424.46499999999997</c:v>
                </c:pt>
                <c:pt idx="963">
                  <c:v>422.62700000000001</c:v>
                </c:pt>
                <c:pt idx="964">
                  <c:v>426.34</c:v>
                </c:pt>
                <c:pt idx="965">
                  <c:v>430.471</c:v>
                </c:pt>
                <c:pt idx="966">
                  <c:v>423.58</c:v>
                </c:pt>
                <c:pt idx="967">
                  <c:v>423.51299999999998</c:v>
                </c:pt>
                <c:pt idx="968">
                  <c:v>424.28300000000002</c:v>
                </c:pt>
                <c:pt idx="969">
                  <c:v>424.76</c:v>
                </c:pt>
                <c:pt idx="970">
                  <c:v>422.3</c:v>
                </c:pt>
                <c:pt idx="971">
                  <c:v>424.37200000000001</c:v>
                </c:pt>
                <c:pt idx="972">
                  <c:v>423.56</c:v>
                </c:pt>
                <c:pt idx="973">
                  <c:v>424.44499999999999</c:v>
                </c:pt>
                <c:pt idx="974">
                  <c:v>426.88099999999997</c:v>
                </c:pt>
                <c:pt idx="975">
                  <c:v>424.363</c:v>
                </c:pt>
                <c:pt idx="976">
                  <c:v>424.38299999999998</c:v>
                </c:pt>
                <c:pt idx="977">
                  <c:v>426.01299999999998</c:v>
                </c:pt>
                <c:pt idx="978">
                  <c:v>423.67899999999997</c:v>
                </c:pt>
                <c:pt idx="979">
                  <c:v>421.81700000000001</c:v>
                </c:pt>
                <c:pt idx="980">
                  <c:v>423.28</c:v>
                </c:pt>
                <c:pt idx="981">
                  <c:v>426.74599999999998</c:v>
                </c:pt>
                <c:pt idx="982">
                  <c:v>423.66899999999998</c:v>
                </c:pt>
                <c:pt idx="983">
                  <c:v>427.91199999999998</c:v>
                </c:pt>
                <c:pt idx="984">
                  <c:v>424.51799999999997</c:v>
                </c:pt>
                <c:pt idx="985">
                  <c:v>420.863</c:v>
                </c:pt>
                <c:pt idx="986">
                  <c:v>425.46</c:v>
                </c:pt>
                <c:pt idx="987">
                  <c:v>428.65499999999997</c:v>
                </c:pt>
                <c:pt idx="988">
                  <c:v>427.74700000000001</c:v>
                </c:pt>
                <c:pt idx="989">
                  <c:v>424.38</c:v>
                </c:pt>
                <c:pt idx="990">
                  <c:v>424.23099999999999</c:v>
                </c:pt>
                <c:pt idx="991">
                  <c:v>425.733</c:v>
                </c:pt>
                <c:pt idx="992">
                  <c:v>422.4</c:v>
                </c:pt>
                <c:pt idx="993">
                  <c:v>425.56099999999998</c:v>
                </c:pt>
                <c:pt idx="994">
                  <c:v>427.524</c:v>
                </c:pt>
                <c:pt idx="995">
                  <c:v>423.90600000000001</c:v>
                </c:pt>
                <c:pt idx="996">
                  <c:v>425.774</c:v>
                </c:pt>
                <c:pt idx="997">
                  <c:v>423.79700000000003</c:v>
                </c:pt>
                <c:pt idx="998">
                  <c:v>427.197</c:v>
                </c:pt>
                <c:pt idx="999">
                  <c:v>427.73</c:v>
                </c:pt>
                <c:pt idx="1000">
                  <c:v>426.53899999999999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F-425F-B89B-5AAC70C2F1AC}"/>
            </c:ext>
          </c:extLst>
        </c:ser>
        <c:ser>
          <c:idx val="2"/>
          <c:order val="2"/>
          <c:tx>
            <c:strRef>
              <c:f>MOLSA!$G$1</c:f>
              <c:strCache>
                <c:ptCount val="1"/>
                <c:pt idx="0">
                  <c:v>CID-8895340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MOLSA!$D$2:$D$1002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MOLSA!$G$2:$G$1002</c:f>
              <c:numCache>
                <c:formatCode>General</c:formatCode>
                <c:ptCount val="1001"/>
                <c:pt idx="0">
                  <c:v>327.834</c:v>
                </c:pt>
                <c:pt idx="1">
                  <c:v>336.21699999999998</c:v>
                </c:pt>
                <c:pt idx="2">
                  <c:v>335.79399999999998</c:v>
                </c:pt>
                <c:pt idx="3">
                  <c:v>335.20600000000002</c:v>
                </c:pt>
                <c:pt idx="4">
                  <c:v>330.69900000000001</c:v>
                </c:pt>
                <c:pt idx="5">
                  <c:v>334.06900000000002</c:v>
                </c:pt>
                <c:pt idx="6">
                  <c:v>335.21499999999997</c:v>
                </c:pt>
                <c:pt idx="7">
                  <c:v>335.60899999999998</c:v>
                </c:pt>
                <c:pt idx="8">
                  <c:v>335.37700000000001</c:v>
                </c:pt>
                <c:pt idx="9">
                  <c:v>336.27199999999999</c:v>
                </c:pt>
                <c:pt idx="10">
                  <c:v>335.89400000000001</c:v>
                </c:pt>
                <c:pt idx="11">
                  <c:v>334.11900000000003</c:v>
                </c:pt>
                <c:pt idx="12">
                  <c:v>332.37099999999998</c:v>
                </c:pt>
                <c:pt idx="13">
                  <c:v>334.017</c:v>
                </c:pt>
                <c:pt idx="14">
                  <c:v>335.49299999999999</c:v>
                </c:pt>
                <c:pt idx="15">
                  <c:v>333.52</c:v>
                </c:pt>
                <c:pt idx="16">
                  <c:v>330.65600000000001</c:v>
                </c:pt>
                <c:pt idx="17">
                  <c:v>337.22899999999998</c:v>
                </c:pt>
                <c:pt idx="18">
                  <c:v>333.84199999999998</c:v>
                </c:pt>
                <c:pt idx="19">
                  <c:v>335.04599999999999</c:v>
                </c:pt>
                <c:pt idx="20">
                  <c:v>329.67200000000003</c:v>
                </c:pt>
                <c:pt idx="21">
                  <c:v>333.36399999999998</c:v>
                </c:pt>
                <c:pt idx="22">
                  <c:v>332.72</c:v>
                </c:pt>
                <c:pt idx="23">
                  <c:v>333.92700000000002</c:v>
                </c:pt>
                <c:pt idx="24">
                  <c:v>330.21</c:v>
                </c:pt>
                <c:pt idx="25">
                  <c:v>333.82400000000001</c:v>
                </c:pt>
                <c:pt idx="26">
                  <c:v>335.83300000000003</c:v>
                </c:pt>
                <c:pt idx="27">
                  <c:v>331.91500000000002</c:v>
                </c:pt>
                <c:pt idx="28">
                  <c:v>331.59300000000002</c:v>
                </c:pt>
                <c:pt idx="29">
                  <c:v>332.28899999999999</c:v>
                </c:pt>
                <c:pt idx="30">
                  <c:v>331.55799999999999</c:v>
                </c:pt>
                <c:pt idx="31">
                  <c:v>334.23099999999999</c:v>
                </c:pt>
                <c:pt idx="32">
                  <c:v>334.20600000000002</c:v>
                </c:pt>
                <c:pt idx="33">
                  <c:v>331.87400000000002</c:v>
                </c:pt>
                <c:pt idx="34">
                  <c:v>331.16699999999997</c:v>
                </c:pt>
                <c:pt idx="35">
                  <c:v>333.94799999999998</c:v>
                </c:pt>
                <c:pt idx="36">
                  <c:v>333.96100000000001</c:v>
                </c:pt>
                <c:pt idx="37">
                  <c:v>332.63099999999997</c:v>
                </c:pt>
                <c:pt idx="38">
                  <c:v>333.95</c:v>
                </c:pt>
                <c:pt idx="39">
                  <c:v>331.767</c:v>
                </c:pt>
                <c:pt idx="40">
                  <c:v>330.42399999999998</c:v>
                </c:pt>
                <c:pt idx="41">
                  <c:v>331.86900000000003</c:v>
                </c:pt>
                <c:pt idx="42">
                  <c:v>331.84699999999998</c:v>
                </c:pt>
                <c:pt idx="43">
                  <c:v>334.57100000000003</c:v>
                </c:pt>
                <c:pt idx="44">
                  <c:v>335.06900000000002</c:v>
                </c:pt>
                <c:pt idx="45">
                  <c:v>332.86099999999999</c:v>
                </c:pt>
                <c:pt idx="46">
                  <c:v>333.70400000000001</c:v>
                </c:pt>
                <c:pt idx="47">
                  <c:v>330.41899999999998</c:v>
                </c:pt>
                <c:pt idx="48">
                  <c:v>335.99700000000001</c:v>
                </c:pt>
                <c:pt idx="49">
                  <c:v>331.61500000000001</c:v>
                </c:pt>
                <c:pt idx="50">
                  <c:v>332.90300000000002</c:v>
                </c:pt>
                <c:pt idx="51">
                  <c:v>336.18200000000002</c:v>
                </c:pt>
                <c:pt idx="52">
                  <c:v>333.91399999999999</c:v>
                </c:pt>
                <c:pt idx="53">
                  <c:v>333.85</c:v>
                </c:pt>
                <c:pt idx="54">
                  <c:v>336.202</c:v>
                </c:pt>
                <c:pt idx="55">
                  <c:v>333.63099999999997</c:v>
                </c:pt>
                <c:pt idx="56">
                  <c:v>335.06799999999998</c:v>
                </c:pt>
                <c:pt idx="57">
                  <c:v>334.96100000000001</c:v>
                </c:pt>
                <c:pt idx="58">
                  <c:v>331.96499999999997</c:v>
                </c:pt>
                <c:pt idx="59">
                  <c:v>323.98899999999998</c:v>
                </c:pt>
                <c:pt idx="60">
                  <c:v>332.59699999999998</c:v>
                </c:pt>
                <c:pt idx="61">
                  <c:v>334.33600000000001</c:v>
                </c:pt>
                <c:pt idx="62">
                  <c:v>332.80200000000002</c:v>
                </c:pt>
                <c:pt idx="63">
                  <c:v>334.18799999999999</c:v>
                </c:pt>
                <c:pt idx="64">
                  <c:v>336.68299999999999</c:v>
                </c:pt>
                <c:pt idx="65">
                  <c:v>336.29199999999997</c:v>
                </c:pt>
                <c:pt idx="66">
                  <c:v>335.13200000000001</c:v>
                </c:pt>
                <c:pt idx="67">
                  <c:v>337.43200000000002</c:v>
                </c:pt>
                <c:pt idx="68">
                  <c:v>334.11599999999999</c:v>
                </c:pt>
                <c:pt idx="69">
                  <c:v>333.78800000000001</c:v>
                </c:pt>
                <c:pt idx="70">
                  <c:v>336.12299999999999</c:v>
                </c:pt>
                <c:pt idx="71">
                  <c:v>335.65499999999997</c:v>
                </c:pt>
                <c:pt idx="72">
                  <c:v>333.62799999999999</c:v>
                </c:pt>
                <c:pt idx="73">
                  <c:v>336.17599999999999</c:v>
                </c:pt>
                <c:pt idx="74">
                  <c:v>334.72</c:v>
                </c:pt>
                <c:pt idx="75">
                  <c:v>338.76799999999997</c:v>
                </c:pt>
                <c:pt idx="76">
                  <c:v>337.92899999999997</c:v>
                </c:pt>
                <c:pt idx="77">
                  <c:v>337.05399999999997</c:v>
                </c:pt>
                <c:pt idx="78">
                  <c:v>339.29899999999998</c:v>
                </c:pt>
                <c:pt idx="79">
                  <c:v>332.23599999999999</c:v>
                </c:pt>
                <c:pt idx="80">
                  <c:v>338.41199999999998</c:v>
                </c:pt>
                <c:pt idx="81">
                  <c:v>336.755</c:v>
                </c:pt>
                <c:pt idx="82">
                  <c:v>332.99599999999998</c:v>
                </c:pt>
                <c:pt idx="83">
                  <c:v>336.58499999999998</c:v>
                </c:pt>
                <c:pt idx="84">
                  <c:v>338.25599999999997</c:v>
                </c:pt>
                <c:pt idx="85">
                  <c:v>335.59399999999999</c:v>
                </c:pt>
                <c:pt idx="86">
                  <c:v>335.10300000000001</c:v>
                </c:pt>
                <c:pt idx="87">
                  <c:v>336.11200000000002</c:v>
                </c:pt>
                <c:pt idx="88">
                  <c:v>334.46499999999997</c:v>
                </c:pt>
                <c:pt idx="89">
                  <c:v>338.03699999999998</c:v>
                </c:pt>
                <c:pt idx="90">
                  <c:v>332.505</c:v>
                </c:pt>
                <c:pt idx="91">
                  <c:v>331.75200000000001</c:v>
                </c:pt>
                <c:pt idx="92">
                  <c:v>335.61900000000003</c:v>
                </c:pt>
                <c:pt idx="93">
                  <c:v>336.76400000000001</c:v>
                </c:pt>
                <c:pt idx="94">
                  <c:v>333.60899999999998</c:v>
                </c:pt>
                <c:pt idx="95">
                  <c:v>336.072</c:v>
                </c:pt>
                <c:pt idx="96">
                  <c:v>336.53800000000001</c:v>
                </c:pt>
                <c:pt idx="97">
                  <c:v>335.98</c:v>
                </c:pt>
                <c:pt idx="98">
                  <c:v>334.471</c:v>
                </c:pt>
                <c:pt idx="99">
                  <c:v>332.79399999999998</c:v>
                </c:pt>
                <c:pt idx="100">
                  <c:v>336.34399999999999</c:v>
                </c:pt>
                <c:pt idx="101">
                  <c:v>338.06799999999998</c:v>
                </c:pt>
                <c:pt idx="102">
                  <c:v>337.01</c:v>
                </c:pt>
                <c:pt idx="103">
                  <c:v>335.80700000000002</c:v>
                </c:pt>
                <c:pt idx="104">
                  <c:v>336.96600000000001</c:v>
                </c:pt>
                <c:pt idx="105">
                  <c:v>335.935</c:v>
                </c:pt>
                <c:pt idx="106">
                  <c:v>335.75900000000001</c:v>
                </c:pt>
                <c:pt idx="107">
                  <c:v>334.76299999999998</c:v>
                </c:pt>
                <c:pt idx="108">
                  <c:v>337.57100000000003</c:v>
                </c:pt>
                <c:pt idx="109">
                  <c:v>334.37200000000001</c:v>
                </c:pt>
                <c:pt idx="110">
                  <c:v>336.08499999999998</c:v>
                </c:pt>
                <c:pt idx="111">
                  <c:v>334.28500000000003</c:v>
                </c:pt>
                <c:pt idx="112">
                  <c:v>333.16199999999998</c:v>
                </c:pt>
                <c:pt idx="113">
                  <c:v>336.12700000000001</c:v>
                </c:pt>
                <c:pt idx="114">
                  <c:v>334.13499999999999</c:v>
                </c:pt>
                <c:pt idx="115">
                  <c:v>336.96499999999997</c:v>
                </c:pt>
                <c:pt idx="116">
                  <c:v>336.77600000000001</c:v>
                </c:pt>
                <c:pt idx="117">
                  <c:v>336.65600000000001</c:v>
                </c:pt>
                <c:pt idx="118">
                  <c:v>333.54599999999999</c:v>
                </c:pt>
                <c:pt idx="119">
                  <c:v>333.435</c:v>
                </c:pt>
                <c:pt idx="120">
                  <c:v>336.12400000000002</c:v>
                </c:pt>
                <c:pt idx="121">
                  <c:v>334.40199999999999</c:v>
                </c:pt>
                <c:pt idx="122">
                  <c:v>335.529</c:v>
                </c:pt>
                <c:pt idx="123">
                  <c:v>334.86500000000001</c:v>
                </c:pt>
                <c:pt idx="124">
                  <c:v>336.185</c:v>
                </c:pt>
                <c:pt idx="125">
                  <c:v>334.53399999999999</c:v>
                </c:pt>
                <c:pt idx="126">
                  <c:v>336.66899999999998</c:v>
                </c:pt>
                <c:pt idx="127">
                  <c:v>338.58100000000002</c:v>
                </c:pt>
                <c:pt idx="128">
                  <c:v>335.58100000000002</c:v>
                </c:pt>
                <c:pt idx="129">
                  <c:v>332.64400000000001</c:v>
                </c:pt>
                <c:pt idx="130">
                  <c:v>336.18400000000003</c:v>
                </c:pt>
                <c:pt idx="131">
                  <c:v>335.39299999999997</c:v>
                </c:pt>
                <c:pt idx="132">
                  <c:v>334.50900000000001</c:v>
                </c:pt>
                <c:pt idx="133">
                  <c:v>339.01299999999998</c:v>
                </c:pt>
                <c:pt idx="134">
                  <c:v>333.464</c:v>
                </c:pt>
                <c:pt idx="135">
                  <c:v>336.74599999999998</c:v>
                </c:pt>
                <c:pt idx="136">
                  <c:v>339.49299999999999</c:v>
                </c:pt>
                <c:pt idx="137">
                  <c:v>336.81099999999998</c:v>
                </c:pt>
                <c:pt idx="138">
                  <c:v>335.423</c:v>
                </c:pt>
                <c:pt idx="139">
                  <c:v>337.27199999999999</c:v>
                </c:pt>
                <c:pt idx="140">
                  <c:v>325.97899999999998</c:v>
                </c:pt>
                <c:pt idx="141">
                  <c:v>333.66699999999997</c:v>
                </c:pt>
                <c:pt idx="142">
                  <c:v>334.36399999999998</c:v>
                </c:pt>
                <c:pt idx="143">
                  <c:v>335.988</c:v>
                </c:pt>
                <c:pt idx="144">
                  <c:v>334.34500000000003</c:v>
                </c:pt>
                <c:pt idx="145">
                  <c:v>333.92599999999999</c:v>
                </c:pt>
                <c:pt idx="146">
                  <c:v>335.49799999999999</c:v>
                </c:pt>
                <c:pt idx="147">
                  <c:v>332.73399999999998</c:v>
                </c:pt>
                <c:pt idx="148">
                  <c:v>337.67599999999999</c:v>
                </c:pt>
                <c:pt idx="149">
                  <c:v>337.05900000000003</c:v>
                </c:pt>
                <c:pt idx="150">
                  <c:v>337.03800000000001</c:v>
                </c:pt>
                <c:pt idx="151">
                  <c:v>337.03699999999998</c:v>
                </c:pt>
                <c:pt idx="152">
                  <c:v>337.589</c:v>
                </c:pt>
                <c:pt idx="153">
                  <c:v>338.48399999999998</c:v>
                </c:pt>
                <c:pt idx="154">
                  <c:v>338.51</c:v>
                </c:pt>
                <c:pt idx="155">
                  <c:v>335.51600000000002</c:v>
                </c:pt>
                <c:pt idx="156">
                  <c:v>333.31299999999999</c:v>
                </c:pt>
                <c:pt idx="157">
                  <c:v>334.15699999999998</c:v>
                </c:pt>
                <c:pt idx="158">
                  <c:v>334.32100000000003</c:v>
                </c:pt>
                <c:pt idx="159">
                  <c:v>336.16300000000001</c:v>
                </c:pt>
                <c:pt idx="160">
                  <c:v>335.584</c:v>
                </c:pt>
                <c:pt idx="161">
                  <c:v>338.435</c:v>
                </c:pt>
                <c:pt idx="162">
                  <c:v>337.97300000000001</c:v>
                </c:pt>
                <c:pt idx="163">
                  <c:v>336.72399999999999</c:v>
                </c:pt>
                <c:pt idx="164">
                  <c:v>333.95600000000002</c:v>
                </c:pt>
                <c:pt idx="165">
                  <c:v>333.07900000000001</c:v>
                </c:pt>
                <c:pt idx="166">
                  <c:v>334.84800000000001</c:v>
                </c:pt>
                <c:pt idx="167">
                  <c:v>335.315</c:v>
                </c:pt>
                <c:pt idx="168">
                  <c:v>331.214</c:v>
                </c:pt>
                <c:pt idx="169">
                  <c:v>334.10599999999999</c:v>
                </c:pt>
                <c:pt idx="170">
                  <c:v>332.80599999999998</c:v>
                </c:pt>
                <c:pt idx="171">
                  <c:v>332.82900000000001</c:v>
                </c:pt>
                <c:pt idx="172">
                  <c:v>333.85399999999998</c:v>
                </c:pt>
                <c:pt idx="173">
                  <c:v>333.553</c:v>
                </c:pt>
                <c:pt idx="174">
                  <c:v>331.99799999999999</c:v>
                </c:pt>
                <c:pt idx="175">
                  <c:v>333.68799999999999</c:v>
                </c:pt>
                <c:pt idx="176">
                  <c:v>332.399</c:v>
                </c:pt>
                <c:pt idx="177">
                  <c:v>335.18299999999999</c:v>
                </c:pt>
                <c:pt idx="178">
                  <c:v>337.82799999999997</c:v>
                </c:pt>
                <c:pt idx="179">
                  <c:v>332.58800000000002</c:v>
                </c:pt>
                <c:pt idx="180">
                  <c:v>334.24200000000002</c:v>
                </c:pt>
                <c:pt idx="181">
                  <c:v>334.41199999999998</c:v>
                </c:pt>
                <c:pt idx="182">
                  <c:v>335.77800000000002</c:v>
                </c:pt>
                <c:pt idx="183">
                  <c:v>337.322</c:v>
                </c:pt>
                <c:pt idx="184">
                  <c:v>336.28699999999998</c:v>
                </c:pt>
                <c:pt idx="185">
                  <c:v>334.548</c:v>
                </c:pt>
                <c:pt idx="186">
                  <c:v>338.64800000000002</c:v>
                </c:pt>
                <c:pt idx="187">
                  <c:v>337.084</c:v>
                </c:pt>
                <c:pt idx="188">
                  <c:v>338.51499999999999</c:v>
                </c:pt>
                <c:pt idx="189">
                  <c:v>338.09300000000002</c:v>
                </c:pt>
                <c:pt idx="190">
                  <c:v>335.62099999999998</c:v>
                </c:pt>
                <c:pt idx="191">
                  <c:v>339.358</c:v>
                </c:pt>
                <c:pt idx="192">
                  <c:v>337.01</c:v>
                </c:pt>
                <c:pt idx="193">
                  <c:v>335.27300000000002</c:v>
                </c:pt>
                <c:pt idx="194">
                  <c:v>339.149</c:v>
                </c:pt>
                <c:pt idx="195">
                  <c:v>336.32499999999999</c:v>
                </c:pt>
                <c:pt idx="196">
                  <c:v>335.87900000000002</c:v>
                </c:pt>
                <c:pt idx="197">
                  <c:v>337.84</c:v>
                </c:pt>
                <c:pt idx="198">
                  <c:v>335.43299999999999</c:v>
                </c:pt>
                <c:pt idx="199">
                  <c:v>337.113</c:v>
                </c:pt>
                <c:pt idx="200">
                  <c:v>333.44799999999998</c:v>
                </c:pt>
                <c:pt idx="201">
                  <c:v>337.72699999999998</c:v>
                </c:pt>
                <c:pt idx="202">
                  <c:v>337.52</c:v>
                </c:pt>
                <c:pt idx="203">
                  <c:v>335.78</c:v>
                </c:pt>
                <c:pt idx="204">
                  <c:v>334.47199999999998</c:v>
                </c:pt>
                <c:pt idx="205">
                  <c:v>335.726</c:v>
                </c:pt>
                <c:pt idx="206">
                  <c:v>337.40699999999998</c:v>
                </c:pt>
                <c:pt idx="207">
                  <c:v>333.423</c:v>
                </c:pt>
                <c:pt idx="208">
                  <c:v>334.75299999999999</c:v>
                </c:pt>
                <c:pt idx="209">
                  <c:v>332.59300000000002</c:v>
                </c:pt>
                <c:pt idx="210">
                  <c:v>335.54700000000003</c:v>
                </c:pt>
                <c:pt idx="211">
                  <c:v>336.56799999999998</c:v>
                </c:pt>
                <c:pt idx="212">
                  <c:v>337.56599999999997</c:v>
                </c:pt>
                <c:pt idx="213">
                  <c:v>333.71899999999999</c:v>
                </c:pt>
                <c:pt idx="214">
                  <c:v>332.87700000000001</c:v>
                </c:pt>
                <c:pt idx="215">
                  <c:v>335.58499999999998</c:v>
                </c:pt>
                <c:pt idx="216">
                  <c:v>335.35500000000002</c:v>
                </c:pt>
                <c:pt idx="217">
                  <c:v>334.33600000000001</c:v>
                </c:pt>
                <c:pt idx="218">
                  <c:v>336.34899999999999</c:v>
                </c:pt>
                <c:pt idx="219">
                  <c:v>336.29300000000001</c:v>
                </c:pt>
                <c:pt idx="220">
                  <c:v>336.06200000000001</c:v>
                </c:pt>
                <c:pt idx="221">
                  <c:v>336.94499999999999</c:v>
                </c:pt>
                <c:pt idx="222">
                  <c:v>338.27300000000002</c:v>
                </c:pt>
                <c:pt idx="223">
                  <c:v>335.56799999999998</c:v>
                </c:pt>
                <c:pt idx="224">
                  <c:v>335.40100000000001</c:v>
                </c:pt>
                <c:pt idx="225">
                  <c:v>335.947</c:v>
                </c:pt>
                <c:pt idx="226">
                  <c:v>337.86799999999999</c:v>
                </c:pt>
                <c:pt idx="227">
                  <c:v>332.81400000000002</c:v>
                </c:pt>
                <c:pt idx="228">
                  <c:v>337.03500000000003</c:v>
                </c:pt>
                <c:pt idx="229">
                  <c:v>335.411</c:v>
                </c:pt>
                <c:pt idx="230">
                  <c:v>332.18799999999999</c:v>
                </c:pt>
                <c:pt idx="231">
                  <c:v>335.029</c:v>
                </c:pt>
                <c:pt idx="232">
                  <c:v>337.54700000000003</c:v>
                </c:pt>
                <c:pt idx="233">
                  <c:v>335.274</c:v>
                </c:pt>
                <c:pt idx="234">
                  <c:v>336.36200000000002</c:v>
                </c:pt>
                <c:pt idx="235">
                  <c:v>336.846</c:v>
                </c:pt>
                <c:pt idx="236">
                  <c:v>340.30599999999998</c:v>
                </c:pt>
                <c:pt idx="237">
                  <c:v>333.94799999999998</c:v>
                </c:pt>
                <c:pt idx="238">
                  <c:v>332.459</c:v>
                </c:pt>
                <c:pt idx="239">
                  <c:v>335.79300000000001</c:v>
                </c:pt>
                <c:pt idx="240">
                  <c:v>335.68200000000002</c:v>
                </c:pt>
                <c:pt idx="241">
                  <c:v>332.09399999999999</c:v>
                </c:pt>
                <c:pt idx="242">
                  <c:v>338.68400000000003</c:v>
                </c:pt>
                <c:pt idx="243">
                  <c:v>335.14299999999997</c:v>
                </c:pt>
                <c:pt idx="244">
                  <c:v>334.13400000000001</c:v>
                </c:pt>
                <c:pt idx="245">
                  <c:v>335.87599999999998</c:v>
                </c:pt>
                <c:pt idx="246">
                  <c:v>337.39600000000002</c:v>
                </c:pt>
                <c:pt idx="247">
                  <c:v>337.32900000000001</c:v>
                </c:pt>
                <c:pt idx="248">
                  <c:v>337.428</c:v>
                </c:pt>
                <c:pt idx="249">
                  <c:v>333.74200000000002</c:v>
                </c:pt>
                <c:pt idx="250">
                  <c:v>335.76499999999999</c:v>
                </c:pt>
                <c:pt idx="251">
                  <c:v>332.6</c:v>
                </c:pt>
                <c:pt idx="252">
                  <c:v>336.34199999999998</c:v>
                </c:pt>
                <c:pt idx="253">
                  <c:v>337.60300000000001</c:v>
                </c:pt>
                <c:pt idx="254">
                  <c:v>333.65699999999998</c:v>
                </c:pt>
                <c:pt idx="255">
                  <c:v>332.637</c:v>
                </c:pt>
                <c:pt idx="256">
                  <c:v>336.50900000000001</c:v>
                </c:pt>
                <c:pt idx="257">
                  <c:v>337.35199999999998</c:v>
                </c:pt>
                <c:pt idx="258">
                  <c:v>336.26600000000002</c:v>
                </c:pt>
                <c:pt idx="259">
                  <c:v>336.61099999999999</c:v>
                </c:pt>
                <c:pt idx="260">
                  <c:v>337.42099999999999</c:v>
                </c:pt>
                <c:pt idx="261">
                  <c:v>334.76600000000002</c:v>
                </c:pt>
                <c:pt idx="262">
                  <c:v>338.51</c:v>
                </c:pt>
                <c:pt idx="263">
                  <c:v>334.24599999999998</c:v>
                </c:pt>
                <c:pt idx="264">
                  <c:v>334.80900000000003</c:v>
                </c:pt>
                <c:pt idx="265">
                  <c:v>338.56400000000002</c:v>
                </c:pt>
                <c:pt idx="266">
                  <c:v>337.32100000000003</c:v>
                </c:pt>
                <c:pt idx="267">
                  <c:v>335.13400000000001</c:v>
                </c:pt>
                <c:pt idx="268">
                  <c:v>336.83100000000002</c:v>
                </c:pt>
                <c:pt idx="269">
                  <c:v>332.67</c:v>
                </c:pt>
                <c:pt idx="270">
                  <c:v>337.96600000000001</c:v>
                </c:pt>
                <c:pt idx="271">
                  <c:v>335.81299999999999</c:v>
                </c:pt>
                <c:pt idx="272">
                  <c:v>333.99400000000003</c:v>
                </c:pt>
                <c:pt idx="273">
                  <c:v>332.85500000000002</c:v>
                </c:pt>
                <c:pt idx="274">
                  <c:v>335.65100000000001</c:v>
                </c:pt>
                <c:pt idx="275">
                  <c:v>332.89100000000002</c:v>
                </c:pt>
                <c:pt idx="276">
                  <c:v>335.76499999999999</c:v>
                </c:pt>
                <c:pt idx="277">
                  <c:v>329.38200000000001</c:v>
                </c:pt>
                <c:pt idx="278">
                  <c:v>332.41199999999998</c:v>
                </c:pt>
                <c:pt idx="279">
                  <c:v>332.34300000000002</c:v>
                </c:pt>
                <c:pt idx="280">
                  <c:v>335.17399999999998</c:v>
                </c:pt>
                <c:pt idx="281">
                  <c:v>337.642</c:v>
                </c:pt>
                <c:pt idx="282">
                  <c:v>335.28500000000003</c:v>
                </c:pt>
                <c:pt idx="283">
                  <c:v>339.41800000000001</c:v>
                </c:pt>
                <c:pt idx="284">
                  <c:v>336.20100000000002</c:v>
                </c:pt>
                <c:pt idx="285">
                  <c:v>337.03399999999999</c:v>
                </c:pt>
                <c:pt idx="286">
                  <c:v>336.81099999999998</c:v>
                </c:pt>
                <c:pt idx="287">
                  <c:v>333.08499999999998</c:v>
                </c:pt>
                <c:pt idx="288">
                  <c:v>335.93700000000001</c:v>
                </c:pt>
                <c:pt idx="289">
                  <c:v>336.82100000000003</c:v>
                </c:pt>
                <c:pt idx="290">
                  <c:v>339.78100000000001</c:v>
                </c:pt>
                <c:pt idx="291">
                  <c:v>337.89400000000001</c:v>
                </c:pt>
                <c:pt idx="292">
                  <c:v>339.40699999999998</c:v>
                </c:pt>
                <c:pt idx="293">
                  <c:v>338.35</c:v>
                </c:pt>
                <c:pt idx="294">
                  <c:v>336.39400000000001</c:v>
                </c:pt>
                <c:pt idx="295">
                  <c:v>336.64400000000001</c:v>
                </c:pt>
                <c:pt idx="296">
                  <c:v>331.90300000000002</c:v>
                </c:pt>
                <c:pt idx="297">
                  <c:v>335.69</c:v>
                </c:pt>
                <c:pt idx="298">
                  <c:v>333.55500000000001</c:v>
                </c:pt>
                <c:pt idx="299">
                  <c:v>338.089</c:v>
                </c:pt>
                <c:pt idx="300">
                  <c:v>336.24299999999999</c:v>
                </c:pt>
                <c:pt idx="301">
                  <c:v>336.90899999999999</c:v>
                </c:pt>
                <c:pt idx="302">
                  <c:v>340.10300000000001</c:v>
                </c:pt>
                <c:pt idx="303">
                  <c:v>332.78100000000001</c:v>
                </c:pt>
                <c:pt idx="304">
                  <c:v>335.20800000000003</c:v>
                </c:pt>
                <c:pt idx="305">
                  <c:v>336.79300000000001</c:v>
                </c:pt>
                <c:pt idx="306">
                  <c:v>333.15899999999999</c:v>
                </c:pt>
                <c:pt idx="307">
                  <c:v>336.43</c:v>
                </c:pt>
                <c:pt idx="308">
                  <c:v>336.52600000000001</c:v>
                </c:pt>
                <c:pt idx="309">
                  <c:v>336.98899999999998</c:v>
                </c:pt>
                <c:pt idx="310">
                  <c:v>337.94200000000001</c:v>
                </c:pt>
                <c:pt idx="311">
                  <c:v>337.346</c:v>
                </c:pt>
                <c:pt idx="312">
                  <c:v>334.82100000000003</c:v>
                </c:pt>
                <c:pt idx="313">
                  <c:v>336.67099999999999</c:v>
                </c:pt>
                <c:pt idx="314">
                  <c:v>335.48</c:v>
                </c:pt>
                <c:pt idx="315">
                  <c:v>334.85599999999999</c:v>
                </c:pt>
                <c:pt idx="316">
                  <c:v>334.928</c:v>
                </c:pt>
                <c:pt idx="317">
                  <c:v>336.005</c:v>
                </c:pt>
                <c:pt idx="318">
                  <c:v>339.47399999999999</c:v>
                </c:pt>
                <c:pt idx="319">
                  <c:v>340.197</c:v>
                </c:pt>
                <c:pt idx="320">
                  <c:v>336.15199999999999</c:v>
                </c:pt>
                <c:pt idx="321">
                  <c:v>332.459</c:v>
                </c:pt>
                <c:pt idx="322">
                  <c:v>336.01100000000002</c:v>
                </c:pt>
                <c:pt idx="323">
                  <c:v>335.72500000000002</c:v>
                </c:pt>
                <c:pt idx="324">
                  <c:v>335.65499999999997</c:v>
                </c:pt>
                <c:pt idx="325">
                  <c:v>332.17</c:v>
                </c:pt>
                <c:pt idx="326">
                  <c:v>337.63400000000001</c:v>
                </c:pt>
                <c:pt idx="327">
                  <c:v>333.12200000000001</c:v>
                </c:pt>
                <c:pt idx="328">
                  <c:v>334.26</c:v>
                </c:pt>
                <c:pt idx="329">
                  <c:v>336.67700000000002</c:v>
                </c:pt>
                <c:pt idx="330">
                  <c:v>336.99700000000001</c:v>
                </c:pt>
                <c:pt idx="331">
                  <c:v>336.98599999999999</c:v>
                </c:pt>
                <c:pt idx="332">
                  <c:v>335.928</c:v>
                </c:pt>
                <c:pt idx="333">
                  <c:v>336.76799999999997</c:v>
                </c:pt>
                <c:pt idx="334">
                  <c:v>335.93400000000003</c:v>
                </c:pt>
                <c:pt idx="335">
                  <c:v>336.209</c:v>
                </c:pt>
                <c:pt idx="336">
                  <c:v>334.49700000000001</c:v>
                </c:pt>
                <c:pt idx="337">
                  <c:v>337.71800000000002</c:v>
                </c:pt>
                <c:pt idx="338">
                  <c:v>334.27100000000002</c:v>
                </c:pt>
                <c:pt idx="339">
                  <c:v>335.06</c:v>
                </c:pt>
                <c:pt idx="340">
                  <c:v>336.803</c:v>
                </c:pt>
                <c:pt idx="341">
                  <c:v>332.87299999999999</c:v>
                </c:pt>
                <c:pt idx="342">
                  <c:v>338.01400000000001</c:v>
                </c:pt>
                <c:pt idx="343">
                  <c:v>335.07600000000002</c:v>
                </c:pt>
                <c:pt idx="344">
                  <c:v>336.68200000000002</c:v>
                </c:pt>
                <c:pt idx="345">
                  <c:v>337.64100000000002</c:v>
                </c:pt>
                <c:pt idx="346">
                  <c:v>339.99799999999999</c:v>
                </c:pt>
                <c:pt idx="347">
                  <c:v>336.32900000000001</c:v>
                </c:pt>
                <c:pt idx="348">
                  <c:v>335.62900000000002</c:v>
                </c:pt>
                <c:pt idx="349">
                  <c:v>335.45</c:v>
                </c:pt>
                <c:pt idx="350">
                  <c:v>333.18099999999998</c:v>
                </c:pt>
                <c:pt idx="351">
                  <c:v>337.64100000000002</c:v>
                </c:pt>
                <c:pt idx="352">
                  <c:v>340.49900000000002</c:v>
                </c:pt>
                <c:pt idx="353">
                  <c:v>335.178</c:v>
                </c:pt>
                <c:pt idx="354">
                  <c:v>336.17500000000001</c:v>
                </c:pt>
                <c:pt idx="355">
                  <c:v>336.459</c:v>
                </c:pt>
                <c:pt idx="356">
                  <c:v>340.49700000000001</c:v>
                </c:pt>
                <c:pt idx="357">
                  <c:v>335.29399999999998</c:v>
                </c:pt>
                <c:pt idx="358">
                  <c:v>333.05</c:v>
                </c:pt>
                <c:pt idx="359">
                  <c:v>336.59699999999998</c:v>
                </c:pt>
                <c:pt idx="360">
                  <c:v>334.11700000000002</c:v>
                </c:pt>
                <c:pt idx="361">
                  <c:v>334.11</c:v>
                </c:pt>
                <c:pt idx="362">
                  <c:v>334.88099999999997</c:v>
                </c:pt>
                <c:pt idx="363">
                  <c:v>336.06700000000001</c:v>
                </c:pt>
                <c:pt idx="364">
                  <c:v>337.5</c:v>
                </c:pt>
                <c:pt idx="365">
                  <c:v>330.185</c:v>
                </c:pt>
                <c:pt idx="366">
                  <c:v>337.10500000000002</c:v>
                </c:pt>
                <c:pt idx="367">
                  <c:v>335.87099999999998</c:v>
                </c:pt>
                <c:pt idx="368">
                  <c:v>334.113</c:v>
                </c:pt>
                <c:pt idx="369">
                  <c:v>334.92899999999997</c:v>
                </c:pt>
                <c:pt idx="370">
                  <c:v>336.84399999999999</c:v>
                </c:pt>
                <c:pt idx="371">
                  <c:v>335.54599999999999</c:v>
                </c:pt>
                <c:pt idx="372">
                  <c:v>335.084</c:v>
                </c:pt>
                <c:pt idx="373">
                  <c:v>333.62400000000002</c:v>
                </c:pt>
                <c:pt idx="374">
                  <c:v>333.779</c:v>
                </c:pt>
                <c:pt idx="375">
                  <c:v>334.4</c:v>
                </c:pt>
                <c:pt idx="376">
                  <c:v>335.279</c:v>
                </c:pt>
                <c:pt idx="377">
                  <c:v>335.28899999999999</c:v>
                </c:pt>
                <c:pt idx="378">
                  <c:v>335.56200000000001</c:v>
                </c:pt>
                <c:pt idx="379">
                  <c:v>334.71300000000002</c:v>
                </c:pt>
                <c:pt idx="380">
                  <c:v>338.25</c:v>
                </c:pt>
                <c:pt idx="381">
                  <c:v>332.50599999999997</c:v>
                </c:pt>
                <c:pt idx="382">
                  <c:v>338.13400000000001</c:v>
                </c:pt>
                <c:pt idx="383">
                  <c:v>335.47399999999999</c:v>
                </c:pt>
                <c:pt idx="384">
                  <c:v>334.18599999999998</c:v>
                </c:pt>
                <c:pt idx="385">
                  <c:v>335.42700000000002</c:v>
                </c:pt>
                <c:pt idx="386">
                  <c:v>336.06799999999998</c:v>
                </c:pt>
                <c:pt idx="387">
                  <c:v>336.40800000000002</c:v>
                </c:pt>
                <c:pt idx="388">
                  <c:v>335.887</c:v>
                </c:pt>
                <c:pt idx="389">
                  <c:v>334.21300000000002</c:v>
                </c:pt>
                <c:pt idx="390">
                  <c:v>337.86700000000002</c:v>
                </c:pt>
                <c:pt idx="391">
                  <c:v>336.95800000000003</c:v>
                </c:pt>
                <c:pt idx="392">
                  <c:v>335.39299999999997</c:v>
                </c:pt>
                <c:pt idx="393">
                  <c:v>335.12400000000002</c:v>
                </c:pt>
                <c:pt idx="394">
                  <c:v>336.13400000000001</c:v>
                </c:pt>
                <c:pt idx="395">
                  <c:v>333.69</c:v>
                </c:pt>
                <c:pt idx="396">
                  <c:v>338.76799999999997</c:v>
                </c:pt>
                <c:pt idx="397">
                  <c:v>335.97699999999998</c:v>
                </c:pt>
                <c:pt idx="398">
                  <c:v>334.53399999999999</c:v>
                </c:pt>
                <c:pt idx="399">
                  <c:v>332.245</c:v>
                </c:pt>
                <c:pt idx="400">
                  <c:v>339.00099999999998</c:v>
                </c:pt>
                <c:pt idx="401">
                  <c:v>331.57299999999998</c:v>
                </c:pt>
                <c:pt idx="402">
                  <c:v>338.00599999999997</c:v>
                </c:pt>
                <c:pt idx="403">
                  <c:v>334.04899999999998</c:v>
                </c:pt>
                <c:pt idx="404">
                  <c:v>338.12299999999999</c:v>
                </c:pt>
                <c:pt idx="405">
                  <c:v>336.69900000000001</c:v>
                </c:pt>
                <c:pt idx="406">
                  <c:v>336.81599999999997</c:v>
                </c:pt>
                <c:pt idx="407">
                  <c:v>334.92899999999997</c:v>
                </c:pt>
                <c:pt idx="408">
                  <c:v>336.97300000000001</c:v>
                </c:pt>
                <c:pt idx="409">
                  <c:v>335.036</c:v>
                </c:pt>
                <c:pt idx="410">
                  <c:v>337.19900000000001</c:v>
                </c:pt>
                <c:pt idx="411">
                  <c:v>333.93200000000002</c:v>
                </c:pt>
                <c:pt idx="412">
                  <c:v>333.42099999999999</c:v>
                </c:pt>
                <c:pt idx="413">
                  <c:v>333.97800000000001</c:v>
                </c:pt>
                <c:pt idx="414">
                  <c:v>333.24799999999999</c:v>
                </c:pt>
                <c:pt idx="415">
                  <c:v>336.959</c:v>
                </c:pt>
                <c:pt idx="416">
                  <c:v>336.60899999999998</c:v>
                </c:pt>
                <c:pt idx="417">
                  <c:v>336.61099999999999</c:v>
                </c:pt>
                <c:pt idx="418">
                  <c:v>335.32299999999998</c:v>
                </c:pt>
                <c:pt idx="419">
                  <c:v>336.75799999999998</c:v>
                </c:pt>
                <c:pt idx="420">
                  <c:v>338.97500000000002</c:v>
                </c:pt>
                <c:pt idx="421">
                  <c:v>334.78100000000001</c:v>
                </c:pt>
                <c:pt idx="422">
                  <c:v>336.46499999999997</c:v>
                </c:pt>
                <c:pt idx="423">
                  <c:v>337.57900000000001</c:v>
                </c:pt>
                <c:pt idx="424">
                  <c:v>339.20800000000003</c:v>
                </c:pt>
                <c:pt idx="425">
                  <c:v>336.85300000000001</c:v>
                </c:pt>
                <c:pt idx="426">
                  <c:v>334.60899999999998</c:v>
                </c:pt>
                <c:pt idx="427">
                  <c:v>335.923</c:v>
                </c:pt>
                <c:pt idx="428">
                  <c:v>338.69400000000002</c:v>
                </c:pt>
                <c:pt idx="429">
                  <c:v>337.7</c:v>
                </c:pt>
                <c:pt idx="430">
                  <c:v>336.471</c:v>
                </c:pt>
                <c:pt idx="431">
                  <c:v>332.99599999999998</c:v>
                </c:pt>
                <c:pt idx="432">
                  <c:v>336.18799999999999</c:v>
                </c:pt>
                <c:pt idx="433">
                  <c:v>337.44200000000001</c:v>
                </c:pt>
                <c:pt idx="434">
                  <c:v>337.79700000000003</c:v>
                </c:pt>
                <c:pt idx="435">
                  <c:v>337.88400000000001</c:v>
                </c:pt>
                <c:pt idx="436">
                  <c:v>335.089</c:v>
                </c:pt>
                <c:pt idx="437">
                  <c:v>336.62900000000002</c:v>
                </c:pt>
                <c:pt idx="438">
                  <c:v>336.38900000000001</c:v>
                </c:pt>
                <c:pt idx="439">
                  <c:v>336.00200000000001</c:v>
                </c:pt>
                <c:pt idx="440">
                  <c:v>336.065</c:v>
                </c:pt>
                <c:pt idx="441">
                  <c:v>335.505</c:v>
                </c:pt>
                <c:pt idx="442">
                  <c:v>339.65499999999997</c:v>
                </c:pt>
                <c:pt idx="443">
                  <c:v>336.87299999999999</c:v>
                </c:pt>
                <c:pt idx="444">
                  <c:v>334.38400000000001</c:v>
                </c:pt>
                <c:pt idx="445">
                  <c:v>337.57799999999997</c:v>
                </c:pt>
                <c:pt idx="446">
                  <c:v>335.67599999999999</c:v>
                </c:pt>
                <c:pt idx="447">
                  <c:v>336.69299999999998</c:v>
                </c:pt>
                <c:pt idx="448">
                  <c:v>339.16199999999998</c:v>
                </c:pt>
                <c:pt idx="449">
                  <c:v>336.49099999999999</c:v>
                </c:pt>
                <c:pt idx="450">
                  <c:v>336.67500000000001</c:v>
                </c:pt>
                <c:pt idx="451">
                  <c:v>342.28100000000001</c:v>
                </c:pt>
                <c:pt idx="452">
                  <c:v>336.709</c:v>
                </c:pt>
                <c:pt idx="453">
                  <c:v>335.63499999999999</c:v>
                </c:pt>
                <c:pt idx="454">
                  <c:v>337.26499999999999</c:v>
                </c:pt>
                <c:pt idx="455">
                  <c:v>335.45800000000003</c:v>
                </c:pt>
                <c:pt idx="456">
                  <c:v>336.48700000000002</c:v>
                </c:pt>
                <c:pt idx="457">
                  <c:v>337.726</c:v>
                </c:pt>
                <c:pt idx="458">
                  <c:v>336.90899999999999</c:v>
                </c:pt>
                <c:pt idx="459">
                  <c:v>335.47300000000001</c:v>
                </c:pt>
                <c:pt idx="460">
                  <c:v>334.67599999999999</c:v>
                </c:pt>
                <c:pt idx="461">
                  <c:v>337.56900000000002</c:v>
                </c:pt>
                <c:pt idx="462">
                  <c:v>335.47500000000002</c:v>
                </c:pt>
                <c:pt idx="463">
                  <c:v>337.279</c:v>
                </c:pt>
                <c:pt idx="464">
                  <c:v>337.44299999999998</c:v>
                </c:pt>
                <c:pt idx="465">
                  <c:v>337.97399999999999</c:v>
                </c:pt>
                <c:pt idx="466">
                  <c:v>335.72699999999998</c:v>
                </c:pt>
                <c:pt idx="467">
                  <c:v>336.923</c:v>
                </c:pt>
                <c:pt idx="468">
                  <c:v>337.959</c:v>
                </c:pt>
                <c:pt idx="469">
                  <c:v>337.46300000000002</c:v>
                </c:pt>
                <c:pt idx="470">
                  <c:v>337.05500000000001</c:v>
                </c:pt>
                <c:pt idx="471">
                  <c:v>335.88600000000002</c:v>
                </c:pt>
                <c:pt idx="472">
                  <c:v>337.43900000000002</c:v>
                </c:pt>
                <c:pt idx="473">
                  <c:v>335.39699999999999</c:v>
                </c:pt>
                <c:pt idx="474">
                  <c:v>337.25900000000001</c:v>
                </c:pt>
                <c:pt idx="475">
                  <c:v>333.56</c:v>
                </c:pt>
                <c:pt idx="476">
                  <c:v>337.959</c:v>
                </c:pt>
                <c:pt idx="477">
                  <c:v>337.834</c:v>
                </c:pt>
                <c:pt idx="478">
                  <c:v>335.44499999999999</c:v>
                </c:pt>
                <c:pt idx="479">
                  <c:v>336.767</c:v>
                </c:pt>
                <c:pt idx="480">
                  <c:v>335.21100000000001</c:v>
                </c:pt>
                <c:pt idx="481">
                  <c:v>337.39299999999997</c:v>
                </c:pt>
                <c:pt idx="482">
                  <c:v>334.05900000000003</c:v>
                </c:pt>
                <c:pt idx="483">
                  <c:v>335.45</c:v>
                </c:pt>
                <c:pt idx="484">
                  <c:v>336.495</c:v>
                </c:pt>
                <c:pt idx="485">
                  <c:v>340.99400000000003</c:v>
                </c:pt>
                <c:pt idx="486">
                  <c:v>333.18599999999998</c:v>
                </c:pt>
                <c:pt idx="487">
                  <c:v>338.48899999999998</c:v>
                </c:pt>
                <c:pt idx="488">
                  <c:v>332.78</c:v>
                </c:pt>
                <c:pt idx="489">
                  <c:v>336.803</c:v>
                </c:pt>
                <c:pt idx="490">
                  <c:v>334.01</c:v>
                </c:pt>
                <c:pt idx="491">
                  <c:v>330.303</c:v>
                </c:pt>
                <c:pt idx="492">
                  <c:v>338.01900000000001</c:v>
                </c:pt>
                <c:pt idx="493">
                  <c:v>337.76400000000001</c:v>
                </c:pt>
                <c:pt idx="494">
                  <c:v>337.28100000000001</c:v>
                </c:pt>
                <c:pt idx="495">
                  <c:v>335.20400000000001</c:v>
                </c:pt>
                <c:pt idx="496">
                  <c:v>336.54300000000001</c:v>
                </c:pt>
                <c:pt idx="497">
                  <c:v>336.09500000000003</c:v>
                </c:pt>
                <c:pt idx="498">
                  <c:v>337.6</c:v>
                </c:pt>
                <c:pt idx="499">
                  <c:v>338.31400000000002</c:v>
                </c:pt>
                <c:pt idx="500">
                  <c:v>335.62900000000002</c:v>
                </c:pt>
                <c:pt idx="501">
                  <c:v>335.096</c:v>
                </c:pt>
                <c:pt idx="502">
                  <c:v>336.26900000000001</c:v>
                </c:pt>
                <c:pt idx="503">
                  <c:v>334.80399999999997</c:v>
                </c:pt>
                <c:pt idx="504">
                  <c:v>335.31799999999998</c:v>
                </c:pt>
                <c:pt idx="505">
                  <c:v>334.78199999999998</c:v>
                </c:pt>
                <c:pt idx="506">
                  <c:v>332.71300000000002</c:v>
                </c:pt>
                <c:pt idx="507">
                  <c:v>335.79700000000003</c:v>
                </c:pt>
                <c:pt idx="508">
                  <c:v>335.68599999999998</c:v>
                </c:pt>
                <c:pt idx="509">
                  <c:v>335.09199999999998</c:v>
                </c:pt>
                <c:pt idx="510">
                  <c:v>333.11</c:v>
                </c:pt>
                <c:pt idx="511">
                  <c:v>334.75200000000001</c:v>
                </c:pt>
                <c:pt idx="512">
                  <c:v>337.42200000000003</c:v>
                </c:pt>
                <c:pt idx="513">
                  <c:v>334.96</c:v>
                </c:pt>
                <c:pt idx="514">
                  <c:v>336.93599999999998</c:v>
                </c:pt>
                <c:pt idx="515">
                  <c:v>335.30599999999998</c:v>
                </c:pt>
                <c:pt idx="516">
                  <c:v>337.45600000000002</c:v>
                </c:pt>
                <c:pt idx="517">
                  <c:v>334.53899999999999</c:v>
                </c:pt>
                <c:pt idx="518">
                  <c:v>334.37</c:v>
                </c:pt>
                <c:pt idx="519">
                  <c:v>334.49</c:v>
                </c:pt>
                <c:pt idx="520">
                  <c:v>336.13400000000001</c:v>
                </c:pt>
                <c:pt idx="521">
                  <c:v>334.80700000000002</c:v>
                </c:pt>
                <c:pt idx="522">
                  <c:v>333.56299999999999</c:v>
                </c:pt>
                <c:pt idx="523">
                  <c:v>336.21800000000002</c:v>
                </c:pt>
                <c:pt idx="524">
                  <c:v>336.67599999999999</c:v>
                </c:pt>
                <c:pt idx="525">
                  <c:v>334.02199999999999</c:v>
                </c:pt>
                <c:pt idx="526">
                  <c:v>337.32100000000003</c:v>
                </c:pt>
                <c:pt idx="527">
                  <c:v>333.983</c:v>
                </c:pt>
                <c:pt idx="528">
                  <c:v>337.08499999999998</c:v>
                </c:pt>
                <c:pt idx="529">
                  <c:v>334.887</c:v>
                </c:pt>
                <c:pt idx="530">
                  <c:v>337.399</c:v>
                </c:pt>
                <c:pt idx="531">
                  <c:v>336.23500000000001</c:v>
                </c:pt>
                <c:pt idx="532">
                  <c:v>337.822</c:v>
                </c:pt>
                <c:pt idx="533">
                  <c:v>332.44900000000001</c:v>
                </c:pt>
                <c:pt idx="534">
                  <c:v>332.12</c:v>
                </c:pt>
                <c:pt idx="535">
                  <c:v>334.14299999999997</c:v>
                </c:pt>
                <c:pt idx="536">
                  <c:v>335.09899999999999</c:v>
                </c:pt>
                <c:pt idx="537">
                  <c:v>332.149</c:v>
                </c:pt>
                <c:pt idx="538">
                  <c:v>332.608</c:v>
                </c:pt>
                <c:pt idx="539">
                  <c:v>336.55799999999999</c:v>
                </c:pt>
                <c:pt idx="540">
                  <c:v>334.99700000000001</c:v>
                </c:pt>
                <c:pt idx="541">
                  <c:v>335.94600000000003</c:v>
                </c:pt>
                <c:pt idx="542">
                  <c:v>332.851</c:v>
                </c:pt>
                <c:pt idx="543">
                  <c:v>332.85700000000003</c:v>
                </c:pt>
                <c:pt idx="544">
                  <c:v>336.13</c:v>
                </c:pt>
                <c:pt idx="545">
                  <c:v>339.07600000000002</c:v>
                </c:pt>
                <c:pt idx="546">
                  <c:v>333.30599999999998</c:v>
                </c:pt>
                <c:pt idx="547">
                  <c:v>333.738</c:v>
                </c:pt>
                <c:pt idx="548">
                  <c:v>335.35500000000002</c:v>
                </c:pt>
                <c:pt idx="549">
                  <c:v>333.33600000000001</c:v>
                </c:pt>
                <c:pt idx="550">
                  <c:v>335.57900000000001</c:v>
                </c:pt>
                <c:pt idx="551">
                  <c:v>339.423</c:v>
                </c:pt>
                <c:pt idx="552">
                  <c:v>335.50200000000001</c:v>
                </c:pt>
                <c:pt idx="553">
                  <c:v>333.69600000000003</c:v>
                </c:pt>
                <c:pt idx="554">
                  <c:v>337.90300000000002</c:v>
                </c:pt>
                <c:pt idx="555">
                  <c:v>337.70499999999998</c:v>
                </c:pt>
                <c:pt idx="556">
                  <c:v>334.892</c:v>
                </c:pt>
                <c:pt idx="557">
                  <c:v>335.46600000000001</c:v>
                </c:pt>
                <c:pt idx="558">
                  <c:v>335.49400000000003</c:v>
                </c:pt>
                <c:pt idx="559">
                  <c:v>332.548</c:v>
                </c:pt>
                <c:pt idx="560">
                  <c:v>336.06200000000001</c:v>
                </c:pt>
                <c:pt idx="561">
                  <c:v>336.71</c:v>
                </c:pt>
                <c:pt idx="562">
                  <c:v>333.93900000000002</c:v>
                </c:pt>
                <c:pt idx="563">
                  <c:v>337.20499999999998</c:v>
                </c:pt>
                <c:pt idx="564">
                  <c:v>329.971</c:v>
                </c:pt>
                <c:pt idx="565">
                  <c:v>334.86700000000002</c:v>
                </c:pt>
                <c:pt idx="566">
                  <c:v>335.88600000000002</c:v>
                </c:pt>
                <c:pt idx="567">
                  <c:v>336.08100000000002</c:v>
                </c:pt>
                <c:pt idx="568">
                  <c:v>337.30700000000002</c:v>
                </c:pt>
                <c:pt idx="569">
                  <c:v>331.89100000000002</c:v>
                </c:pt>
                <c:pt idx="570">
                  <c:v>332.654</c:v>
                </c:pt>
                <c:pt idx="571">
                  <c:v>334.13</c:v>
                </c:pt>
                <c:pt idx="572">
                  <c:v>330.10199999999998</c:v>
                </c:pt>
                <c:pt idx="573">
                  <c:v>329.32299999999998</c:v>
                </c:pt>
                <c:pt idx="574">
                  <c:v>330.88400000000001</c:v>
                </c:pt>
                <c:pt idx="575">
                  <c:v>330.41800000000001</c:v>
                </c:pt>
                <c:pt idx="576">
                  <c:v>332.50200000000001</c:v>
                </c:pt>
                <c:pt idx="577">
                  <c:v>335.70100000000002</c:v>
                </c:pt>
                <c:pt idx="578">
                  <c:v>335.47899999999998</c:v>
                </c:pt>
                <c:pt idx="579">
                  <c:v>332.464</c:v>
                </c:pt>
                <c:pt idx="580">
                  <c:v>329.11399999999998</c:v>
                </c:pt>
                <c:pt idx="581">
                  <c:v>335.13299999999998</c:v>
                </c:pt>
                <c:pt idx="582">
                  <c:v>334.07400000000001</c:v>
                </c:pt>
                <c:pt idx="583">
                  <c:v>333.47</c:v>
                </c:pt>
                <c:pt idx="584">
                  <c:v>334.17399999999998</c:v>
                </c:pt>
                <c:pt idx="585">
                  <c:v>332.17399999999998</c:v>
                </c:pt>
                <c:pt idx="586">
                  <c:v>334.815</c:v>
                </c:pt>
                <c:pt idx="587">
                  <c:v>332.15100000000001</c:v>
                </c:pt>
                <c:pt idx="588">
                  <c:v>331.02</c:v>
                </c:pt>
                <c:pt idx="589">
                  <c:v>329.99799999999999</c:v>
                </c:pt>
                <c:pt idx="590">
                  <c:v>335.82299999999998</c:v>
                </c:pt>
                <c:pt idx="591">
                  <c:v>336.62400000000002</c:v>
                </c:pt>
                <c:pt idx="592">
                  <c:v>329.00200000000001</c:v>
                </c:pt>
                <c:pt idx="593">
                  <c:v>333.94099999999997</c:v>
                </c:pt>
                <c:pt idx="594">
                  <c:v>333.34899999999999</c:v>
                </c:pt>
                <c:pt idx="595">
                  <c:v>334.839</c:v>
                </c:pt>
                <c:pt idx="596">
                  <c:v>335.77600000000001</c:v>
                </c:pt>
                <c:pt idx="597">
                  <c:v>332.8</c:v>
                </c:pt>
                <c:pt idx="598">
                  <c:v>337.73599999999999</c:v>
                </c:pt>
                <c:pt idx="599">
                  <c:v>332.72699999999998</c:v>
                </c:pt>
                <c:pt idx="600">
                  <c:v>331.88900000000001</c:v>
                </c:pt>
                <c:pt idx="601">
                  <c:v>331.23</c:v>
                </c:pt>
                <c:pt idx="602">
                  <c:v>328.904</c:v>
                </c:pt>
                <c:pt idx="603">
                  <c:v>331.35399999999998</c:v>
                </c:pt>
                <c:pt idx="604">
                  <c:v>334.233</c:v>
                </c:pt>
                <c:pt idx="605">
                  <c:v>335.709</c:v>
                </c:pt>
                <c:pt idx="606">
                  <c:v>338.72899999999998</c:v>
                </c:pt>
                <c:pt idx="607">
                  <c:v>331.96</c:v>
                </c:pt>
                <c:pt idx="608">
                  <c:v>334.48099999999999</c:v>
                </c:pt>
                <c:pt idx="609">
                  <c:v>331.35500000000002</c:v>
                </c:pt>
                <c:pt idx="610">
                  <c:v>329.46499999999997</c:v>
                </c:pt>
                <c:pt idx="611">
                  <c:v>329.11200000000002</c:v>
                </c:pt>
                <c:pt idx="612">
                  <c:v>333.24799999999999</c:v>
                </c:pt>
                <c:pt idx="613">
                  <c:v>330.238</c:v>
                </c:pt>
                <c:pt idx="614">
                  <c:v>334.66500000000002</c:v>
                </c:pt>
                <c:pt idx="615">
                  <c:v>331.82299999999998</c:v>
                </c:pt>
                <c:pt idx="616">
                  <c:v>336.80500000000001</c:v>
                </c:pt>
                <c:pt idx="617">
                  <c:v>331.99799999999999</c:v>
                </c:pt>
                <c:pt idx="618">
                  <c:v>334.18799999999999</c:v>
                </c:pt>
                <c:pt idx="619">
                  <c:v>333.447</c:v>
                </c:pt>
                <c:pt idx="620">
                  <c:v>330.42899999999997</c:v>
                </c:pt>
                <c:pt idx="621">
                  <c:v>332.827</c:v>
                </c:pt>
                <c:pt idx="622">
                  <c:v>335.51499999999999</c:v>
                </c:pt>
                <c:pt idx="623">
                  <c:v>330.73500000000001</c:v>
                </c:pt>
                <c:pt idx="624">
                  <c:v>333.46199999999999</c:v>
                </c:pt>
                <c:pt idx="625">
                  <c:v>335.76</c:v>
                </c:pt>
                <c:pt idx="626">
                  <c:v>337.036</c:v>
                </c:pt>
                <c:pt idx="627">
                  <c:v>330.20499999999998</c:v>
                </c:pt>
                <c:pt idx="628">
                  <c:v>331.74299999999999</c:v>
                </c:pt>
                <c:pt idx="629">
                  <c:v>330.00200000000001</c:v>
                </c:pt>
                <c:pt idx="630">
                  <c:v>332.52100000000002</c:v>
                </c:pt>
                <c:pt idx="631">
                  <c:v>333.01100000000002</c:v>
                </c:pt>
                <c:pt idx="632">
                  <c:v>333.92399999999998</c:v>
                </c:pt>
                <c:pt idx="633">
                  <c:v>330.25900000000001</c:v>
                </c:pt>
                <c:pt idx="634">
                  <c:v>333.31700000000001</c:v>
                </c:pt>
                <c:pt idx="635">
                  <c:v>334.51499999999999</c:v>
                </c:pt>
                <c:pt idx="636">
                  <c:v>336.30399999999997</c:v>
                </c:pt>
                <c:pt idx="637">
                  <c:v>335.93700000000001</c:v>
                </c:pt>
                <c:pt idx="638">
                  <c:v>332.005</c:v>
                </c:pt>
                <c:pt idx="639">
                  <c:v>334.00299999999999</c:v>
                </c:pt>
                <c:pt idx="640">
                  <c:v>334.39</c:v>
                </c:pt>
                <c:pt idx="641">
                  <c:v>332.59500000000003</c:v>
                </c:pt>
                <c:pt idx="642">
                  <c:v>336.55099999999999</c:v>
                </c:pt>
                <c:pt idx="643">
                  <c:v>335.64699999999999</c:v>
                </c:pt>
                <c:pt idx="644">
                  <c:v>332.38299999999998</c:v>
                </c:pt>
                <c:pt idx="645">
                  <c:v>337.89499999999998</c:v>
                </c:pt>
                <c:pt idx="646">
                  <c:v>335.31599999999997</c:v>
                </c:pt>
                <c:pt idx="647">
                  <c:v>332.75</c:v>
                </c:pt>
                <c:pt idx="648">
                  <c:v>335.42399999999998</c:v>
                </c:pt>
                <c:pt idx="649">
                  <c:v>336.80599999999998</c:v>
                </c:pt>
                <c:pt idx="650">
                  <c:v>333.029</c:v>
                </c:pt>
                <c:pt idx="651">
                  <c:v>331.70800000000003</c:v>
                </c:pt>
                <c:pt idx="652">
                  <c:v>333.90199999999999</c:v>
                </c:pt>
                <c:pt idx="653">
                  <c:v>331.73500000000001</c:v>
                </c:pt>
                <c:pt idx="654">
                  <c:v>336.64400000000001</c:v>
                </c:pt>
                <c:pt idx="655">
                  <c:v>332.36900000000003</c:v>
                </c:pt>
                <c:pt idx="656">
                  <c:v>332.92</c:v>
                </c:pt>
                <c:pt idx="657">
                  <c:v>332.803</c:v>
                </c:pt>
                <c:pt idx="658">
                  <c:v>335.05399999999997</c:v>
                </c:pt>
                <c:pt idx="659">
                  <c:v>335.87400000000002</c:v>
                </c:pt>
                <c:pt idx="660">
                  <c:v>333.54300000000001</c:v>
                </c:pt>
                <c:pt idx="661">
                  <c:v>332.83600000000001</c:v>
                </c:pt>
                <c:pt idx="662">
                  <c:v>334.55599999999998</c:v>
                </c:pt>
                <c:pt idx="663">
                  <c:v>334.1</c:v>
                </c:pt>
                <c:pt idx="664">
                  <c:v>335.92</c:v>
                </c:pt>
                <c:pt idx="665">
                  <c:v>335.74200000000002</c:v>
                </c:pt>
                <c:pt idx="666">
                  <c:v>333.07499999999999</c:v>
                </c:pt>
                <c:pt idx="667">
                  <c:v>334.72500000000002</c:v>
                </c:pt>
                <c:pt idx="668">
                  <c:v>333.84800000000001</c:v>
                </c:pt>
                <c:pt idx="669">
                  <c:v>329.11</c:v>
                </c:pt>
                <c:pt idx="670">
                  <c:v>334.05</c:v>
                </c:pt>
                <c:pt idx="671">
                  <c:v>334.44</c:v>
                </c:pt>
                <c:pt idx="672">
                  <c:v>335.91199999999998</c:v>
                </c:pt>
                <c:pt idx="673">
                  <c:v>335.13600000000002</c:v>
                </c:pt>
                <c:pt idx="674">
                  <c:v>332.99599999999998</c:v>
                </c:pt>
                <c:pt idx="675">
                  <c:v>336.44299999999998</c:v>
                </c:pt>
                <c:pt idx="676">
                  <c:v>333.524</c:v>
                </c:pt>
                <c:pt idx="677">
                  <c:v>334.08499999999998</c:v>
                </c:pt>
                <c:pt idx="678">
                  <c:v>333.678</c:v>
                </c:pt>
                <c:pt idx="679">
                  <c:v>332.322</c:v>
                </c:pt>
                <c:pt idx="680">
                  <c:v>332.23899999999998</c:v>
                </c:pt>
                <c:pt idx="681">
                  <c:v>334.50599999999997</c:v>
                </c:pt>
                <c:pt idx="682">
                  <c:v>333.096</c:v>
                </c:pt>
                <c:pt idx="683">
                  <c:v>335.49900000000002</c:v>
                </c:pt>
                <c:pt idx="684">
                  <c:v>332.17599999999999</c:v>
                </c:pt>
                <c:pt idx="685">
                  <c:v>333.964</c:v>
                </c:pt>
                <c:pt idx="686">
                  <c:v>330.11900000000003</c:v>
                </c:pt>
                <c:pt idx="687">
                  <c:v>334.14</c:v>
                </c:pt>
                <c:pt idx="688">
                  <c:v>338.28899999999999</c:v>
                </c:pt>
                <c:pt idx="689">
                  <c:v>335.69600000000003</c:v>
                </c:pt>
                <c:pt idx="690">
                  <c:v>332.73399999999998</c:v>
                </c:pt>
                <c:pt idx="691">
                  <c:v>330.529</c:v>
                </c:pt>
                <c:pt idx="692">
                  <c:v>331.08699999999999</c:v>
                </c:pt>
                <c:pt idx="693">
                  <c:v>329.21899999999999</c:v>
                </c:pt>
                <c:pt idx="694">
                  <c:v>332.375</c:v>
                </c:pt>
                <c:pt idx="695">
                  <c:v>332.072</c:v>
                </c:pt>
                <c:pt idx="696">
                  <c:v>328.392</c:v>
                </c:pt>
                <c:pt idx="697">
                  <c:v>336.64299999999997</c:v>
                </c:pt>
                <c:pt idx="698">
                  <c:v>327.58699999999999</c:v>
                </c:pt>
                <c:pt idx="699">
                  <c:v>332.471</c:v>
                </c:pt>
                <c:pt idx="700">
                  <c:v>334.39400000000001</c:v>
                </c:pt>
                <c:pt idx="701">
                  <c:v>331.62900000000002</c:v>
                </c:pt>
                <c:pt idx="702">
                  <c:v>332.65699999999998</c:v>
                </c:pt>
                <c:pt idx="703">
                  <c:v>335.61799999999999</c:v>
                </c:pt>
                <c:pt idx="704">
                  <c:v>333.84899999999999</c:v>
                </c:pt>
                <c:pt idx="705">
                  <c:v>331.58699999999999</c:v>
                </c:pt>
                <c:pt idx="706">
                  <c:v>333.20699999999999</c:v>
                </c:pt>
                <c:pt idx="707">
                  <c:v>334.452</c:v>
                </c:pt>
                <c:pt idx="708">
                  <c:v>333.75200000000001</c:v>
                </c:pt>
                <c:pt idx="709">
                  <c:v>336.78500000000003</c:v>
                </c:pt>
                <c:pt idx="710">
                  <c:v>333.40800000000002</c:v>
                </c:pt>
                <c:pt idx="711">
                  <c:v>335.435</c:v>
                </c:pt>
                <c:pt idx="712">
                  <c:v>332.03800000000001</c:v>
                </c:pt>
                <c:pt idx="713">
                  <c:v>330.44600000000003</c:v>
                </c:pt>
                <c:pt idx="714">
                  <c:v>332.39299999999997</c:v>
                </c:pt>
                <c:pt idx="715">
                  <c:v>334.44900000000001</c:v>
                </c:pt>
                <c:pt idx="716">
                  <c:v>334.11399999999998</c:v>
                </c:pt>
                <c:pt idx="717">
                  <c:v>331.68</c:v>
                </c:pt>
                <c:pt idx="718">
                  <c:v>336.36500000000001</c:v>
                </c:pt>
                <c:pt idx="719">
                  <c:v>329.00200000000001</c:v>
                </c:pt>
                <c:pt idx="720">
                  <c:v>332.68</c:v>
                </c:pt>
                <c:pt idx="721">
                  <c:v>331.38600000000002</c:v>
                </c:pt>
                <c:pt idx="722">
                  <c:v>332.56900000000002</c:v>
                </c:pt>
                <c:pt idx="723">
                  <c:v>335.52499999999998</c:v>
                </c:pt>
                <c:pt idx="724">
                  <c:v>335.03</c:v>
                </c:pt>
                <c:pt idx="725">
                  <c:v>331.36500000000001</c:v>
                </c:pt>
                <c:pt idx="726">
                  <c:v>333.83300000000003</c:v>
                </c:pt>
                <c:pt idx="727">
                  <c:v>330.74</c:v>
                </c:pt>
                <c:pt idx="728">
                  <c:v>335.16699999999997</c:v>
                </c:pt>
                <c:pt idx="729">
                  <c:v>330.09699999999998</c:v>
                </c:pt>
                <c:pt idx="730">
                  <c:v>333.315</c:v>
                </c:pt>
                <c:pt idx="731">
                  <c:v>332.27499999999998</c:v>
                </c:pt>
                <c:pt idx="732">
                  <c:v>330.78699999999998</c:v>
                </c:pt>
                <c:pt idx="733">
                  <c:v>333.22</c:v>
                </c:pt>
                <c:pt idx="734">
                  <c:v>332.34100000000001</c:v>
                </c:pt>
                <c:pt idx="735">
                  <c:v>334.49700000000001</c:v>
                </c:pt>
                <c:pt idx="736">
                  <c:v>336.00299999999999</c:v>
                </c:pt>
                <c:pt idx="737">
                  <c:v>333.48899999999998</c:v>
                </c:pt>
                <c:pt idx="738">
                  <c:v>335.47399999999999</c:v>
                </c:pt>
                <c:pt idx="739">
                  <c:v>335.51400000000001</c:v>
                </c:pt>
                <c:pt idx="740">
                  <c:v>336.77</c:v>
                </c:pt>
                <c:pt idx="741">
                  <c:v>331.822</c:v>
                </c:pt>
                <c:pt idx="742">
                  <c:v>330.48</c:v>
                </c:pt>
                <c:pt idx="743">
                  <c:v>332.37099999999998</c:v>
                </c:pt>
                <c:pt idx="744">
                  <c:v>337.01100000000002</c:v>
                </c:pt>
                <c:pt idx="745">
                  <c:v>335.64600000000002</c:v>
                </c:pt>
                <c:pt idx="746">
                  <c:v>337.81700000000001</c:v>
                </c:pt>
                <c:pt idx="747">
                  <c:v>334.43</c:v>
                </c:pt>
                <c:pt idx="748">
                  <c:v>333.53199999999998</c:v>
                </c:pt>
                <c:pt idx="749">
                  <c:v>333.291</c:v>
                </c:pt>
                <c:pt idx="750">
                  <c:v>333.45499999999998</c:v>
                </c:pt>
                <c:pt idx="751">
                  <c:v>332.35399999999998</c:v>
                </c:pt>
                <c:pt idx="752">
                  <c:v>334.73700000000002</c:v>
                </c:pt>
                <c:pt idx="753">
                  <c:v>332.702</c:v>
                </c:pt>
                <c:pt idx="754">
                  <c:v>331.06200000000001</c:v>
                </c:pt>
                <c:pt idx="755">
                  <c:v>333.81099999999998</c:v>
                </c:pt>
                <c:pt idx="756">
                  <c:v>336.05500000000001</c:v>
                </c:pt>
                <c:pt idx="757">
                  <c:v>333.75</c:v>
                </c:pt>
                <c:pt idx="758">
                  <c:v>336.73899999999998</c:v>
                </c:pt>
                <c:pt idx="759">
                  <c:v>333.43700000000001</c:v>
                </c:pt>
                <c:pt idx="760">
                  <c:v>331.79199999999997</c:v>
                </c:pt>
                <c:pt idx="761">
                  <c:v>336.28100000000001</c:v>
                </c:pt>
                <c:pt idx="762">
                  <c:v>335.12900000000002</c:v>
                </c:pt>
                <c:pt idx="763">
                  <c:v>333.88900000000001</c:v>
                </c:pt>
                <c:pt idx="764">
                  <c:v>332.67399999999998</c:v>
                </c:pt>
                <c:pt idx="765">
                  <c:v>336.13499999999999</c:v>
                </c:pt>
                <c:pt idx="766">
                  <c:v>334.15699999999998</c:v>
                </c:pt>
                <c:pt idx="767">
                  <c:v>337.31299999999999</c:v>
                </c:pt>
                <c:pt idx="768">
                  <c:v>332.30700000000002</c:v>
                </c:pt>
                <c:pt idx="769">
                  <c:v>332.40100000000001</c:v>
                </c:pt>
                <c:pt idx="770">
                  <c:v>330.21100000000001</c:v>
                </c:pt>
                <c:pt idx="771">
                  <c:v>332.32799999999997</c:v>
                </c:pt>
                <c:pt idx="772">
                  <c:v>335.07799999999997</c:v>
                </c:pt>
                <c:pt idx="773">
                  <c:v>337.1</c:v>
                </c:pt>
                <c:pt idx="774">
                  <c:v>332.78800000000001</c:v>
                </c:pt>
                <c:pt idx="775">
                  <c:v>332.20699999999999</c:v>
                </c:pt>
                <c:pt idx="776">
                  <c:v>336.01799999999997</c:v>
                </c:pt>
                <c:pt idx="777">
                  <c:v>335.15699999999998</c:v>
                </c:pt>
                <c:pt idx="778">
                  <c:v>336.17899999999997</c:v>
                </c:pt>
                <c:pt idx="779">
                  <c:v>333.82799999999997</c:v>
                </c:pt>
                <c:pt idx="780">
                  <c:v>334.93200000000002</c:v>
                </c:pt>
                <c:pt idx="781">
                  <c:v>333.03399999999999</c:v>
                </c:pt>
                <c:pt idx="782">
                  <c:v>332.2</c:v>
                </c:pt>
                <c:pt idx="783">
                  <c:v>336.83300000000003</c:v>
                </c:pt>
                <c:pt idx="784">
                  <c:v>332.74</c:v>
                </c:pt>
                <c:pt idx="785">
                  <c:v>333.77</c:v>
                </c:pt>
                <c:pt idx="786">
                  <c:v>336.88499999999999</c:v>
                </c:pt>
                <c:pt idx="787">
                  <c:v>334.80799999999999</c:v>
                </c:pt>
                <c:pt idx="788">
                  <c:v>334.64600000000002</c:v>
                </c:pt>
                <c:pt idx="789">
                  <c:v>335.35700000000003</c:v>
                </c:pt>
                <c:pt idx="790">
                  <c:v>336.11099999999999</c:v>
                </c:pt>
                <c:pt idx="791">
                  <c:v>336.15300000000002</c:v>
                </c:pt>
                <c:pt idx="792">
                  <c:v>335.928</c:v>
                </c:pt>
                <c:pt idx="793">
                  <c:v>334.93799999999999</c:v>
                </c:pt>
                <c:pt idx="794">
                  <c:v>329.90699999999998</c:v>
                </c:pt>
                <c:pt idx="795">
                  <c:v>335.065</c:v>
                </c:pt>
                <c:pt idx="796">
                  <c:v>334.315</c:v>
                </c:pt>
                <c:pt idx="797">
                  <c:v>333.74900000000002</c:v>
                </c:pt>
                <c:pt idx="798">
                  <c:v>338.11900000000003</c:v>
                </c:pt>
                <c:pt idx="799">
                  <c:v>333.87299999999999</c:v>
                </c:pt>
                <c:pt idx="800">
                  <c:v>332.34199999999998</c:v>
                </c:pt>
                <c:pt idx="801">
                  <c:v>331.40899999999999</c:v>
                </c:pt>
                <c:pt idx="802">
                  <c:v>334.767</c:v>
                </c:pt>
                <c:pt idx="803">
                  <c:v>335.15800000000002</c:v>
                </c:pt>
                <c:pt idx="804">
                  <c:v>337.137</c:v>
                </c:pt>
                <c:pt idx="805">
                  <c:v>334.762</c:v>
                </c:pt>
                <c:pt idx="806">
                  <c:v>332.59300000000002</c:v>
                </c:pt>
                <c:pt idx="807">
                  <c:v>330.61799999999999</c:v>
                </c:pt>
                <c:pt idx="808">
                  <c:v>333.10199999999998</c:v>
                </c:pt>
                <c:pt idx="809">
                  <c:v>333.72300000000001</c:v>
                </c:pt>
                <c:pt idx="810">
                  <c:v>331.44499999999999</c:v>
                </c:pt>
                <c:pt idx="811">
                  <c:v>333.38900000000001</c:v>
                </c:pt>
                <c:pt idx="812">
                  <c:v>333.036</c:v>
                </c:pt>
                <c:pt idx="813">
                  <c:v>335.363</c:v>
                </c:pt>
                <c:pt idx="814">
                  <c:v>327.93400000000003</c:v>
                </c:pt>
                <c:pt idx="815">
                  <c:v>335.41699999999997</c:v>
                </c:pt>
                <c:pt idx="816">
                  <c:v>333.30099999999999</c:v>
                </c:pt>
                <c:pt idx="817">
                  <c:v>325.86599999999999</c:v>
                </c:pt>
                <c:pt idx="818">
                  <c:v>335.33100000000002</c:v>
                </c:pt>
                <c:pt idx="819">
                  <c:v>334.33699999999999</c:v>
                </c:pt>
                <c:pt idx="820">
                  <c:v>332.029</c:v>
                </c:pt>
                <c:pt idx="821">
                  <c:v>336.09</c:v>
                </c:pt>
                <c:pt idx="822">
                  <c:v>334.29599999999999</c:v>
                </c:pt>
                <c:pt idx="823">
                  <c:v>335.15699999999998</c:v>
                </c:pt>
                <c:pt idx="824">
                  <c:v>336.55900000000003</c:v>
                </c:pt>
                <c:pt idx="825">
                  <c:v>333.02800000000002</c:v>
                </c:pt>
                <c:pt idx="826">
                  <c:v>335.22399999999999</c:v>
                </c:pt>
                <c:pt idx="827">
                  <c:v>339.41699999999997</c:v>
                </c:pt>
                <c:pt idx="828">
                  <c:v>336.21199999999999</c:v>
                </c:pt>
                <c:pt idx="829">
                  <c:v>336.65499999999997</c:v>
                </c:pt>
                <c:pt idx="830">
                  <c:v>336.178</c:v>
                </c:pt>
                <c:pt idx="831">
                  <c:v>337.63499999999999</c:v>
                </c:pt>
                <c:pt idx="832">
                  <c:v>337.19499999999999</c:v>
                </c:pt>
                <c:pt idx="833">
                  <c:v>334.72</c:v>
                </c:pt>
                <c:pt idx="834">
                  <c:v>333.23200000000003</c:v>
                </c:pt>
                <c:pt idx="835">
                  <c:v>334.11</c:v>
                </c:pt>
                <c:pt idx="836">
                  <c:v>337.84800000000001</c:v>
                </c:pt>
                <c:pt idx="837">
                  <c:v>336.60599999999999</c:v>
                </c:pt>
                <c:pt idx="838">
                  <c:v>336.911</c:v>
                </c:pt>
                <c:pt idx="839">
                  <c:v>335.08600000000001</c:v>
                </c:pt>
                <c:pt idx="840">
                  <c:v>333.69</c:v>
                </c:pt>
                <c:pt idx="841">
                  <c:v>334.63</c:v>
                </c:pt>
                <c:pt idx="842">
                  <c:v>336.86</c:v>
                </c:pt>
                <c:pt idx="843">
                  <c:v>335.58800000000002</c:v>
                </c:pt>
                <c:pt idx="844">
                  <c:v>336.54</c:v>
                </c:pt>
                <c:pt idx="845">
                  <c:v>335.62599999999998</c:v>
                </c:pt>
                <c:pt idx="846">
                  <c:v>338.59899999999999</c:v>
                </c:pt>
                <c:pt idx="847">
                  <c:v>335.72699999999998</c:v>
                </c:pt>
                <c:pt idx="848">
                  <c:v>332.54</c:v>
                </c:pt>
                <c:pt idx="849">
                  <c:v>338.79399999999998</c:v>
                </c:pt>
                <c:pt idx="850">
                  <c:v>334.25900000000001</c:v>
                </c:pt>
                <c:pt idx="851">
                  <c:v>332.74299999999999</c:v>
                </c:pt>
                <c:pt idx="852">
                  <c:v>334.33800000000002</c:v>
                </c:pt>
                <c:pt idx="853">
                  <c:v>330.75099999999998</c:v>
                </c:pt>
                <c:pt idx="854">
                  <c:v>332.14</c:v>
                </c:pt>
                <c:pt idx="855">
                  <c:v>331.29599999999999</c:v>
                </c:pt>
                <c:pt idx="856">
                  <c:v>329.31099999999998</c:v>
                </c:pt>
                <c:pt idx="857">
                  <c:v>331.92</c:v>
                </c:pt>
                <c:pt idx="858">
                  <c:v>332.70499999999998</c:v>
                </c:pt>
                <c:pt idx="859">
                  <c:v>330.85</c:v>
                </c:pt>
                <c:pt idx="860">
                  <c:v>334.14699999999999</c:v>
                </c:pt>
                <c:pt idx="861">
                  <c:v>332.416</c:v>
                </c:pt>
                <c:pt idx="862">
                  <c:v>331.286</c:v>
                </c:pt>
                <c:pt idx="863">
                  <c:v>330.70800000000003</c:v>
                </c:pt>
                <c:pt idx="864">
                  <c:v>330.036</c:v>
                </c:pt>
                <c:pt idx="865">
                  <c:v>333.71199999999999</c:v>
                </c:pt>
                <c:pt idx="866">
                  <c:v>333.59399999999999</c:v>
                </c:pt>
                <c:pt idx="867">
                  <c:v>334.09300000000002</c:v>
                </c:pt>
                <c:pt idx="868">
                  <c:v>333.37599999999998</c:v>
                </c:pt>
                <c:pt idx="869">
                  <c:v>331.04</c:v>
                </c:pt>
                <c:pt idx="870">
                  <c:v>337.315</c:v>
                </c:pt>
                <c:pt idx="871">
                  <c:v>334.92200000000003</c:v>
                </c:pt>
                <c:pt idx="872">
                  <c:v>338.86399999999998</c:v>
                </c:pt>
                <c:pt idx="873">
                  <c:v>336.75</c:v>
                </c:pt>
                <c:pt idx="874">
                  <c:v>337.77</c:v>
                </c:pt>
                <c:pt idx="875">
                  <c:v>338.66199999999998</c:v>
                </c:pt>
                <c:pt idx="876">
                  <c:v>334.26900000000001</c:v>
                </c:pt>
                <c:pt idx="877">
                  <c:v>332.61700000000002</c:v>
                </c:pt>
                <c:pt idx="878">
                  <c:v>337.13900000000001</c:v>
                </c:pt>
                <c:pt idx="879">
                  <c:v>333.05500000000001</c:v>
                </c:pt>
                <c:pt idx="880">
                  <c:v>338.82</c:v>
                </c:pt>
                <c:pt idx="881">
                  <c:v>337.07799999999997</c:v>
                </c:pt>
                <c:pt idx="882">
                  <c:v>331.49200000000002</c:v>
                </c:pt>
                <c:pt idx="883">
                  <c:v>337.09899999999999</c:v>
                </c:pt>
                <c:pt idx="884">
                  <c:v>337.101</c:v>
                </c:pt>
                <c:pt idx="885">
                  <c:v>337.13</c:v>
                </c:pt>
                <c:pt idx="886">
                  <c:v>337.95400000000001</c:v>
                </c:pt>
                <c:pt idx="887">
                  <c:v>337.98500000000001</c:v>
                </c:pt>
                <c:pt idx="888">
                  <c:v>335.63400000000001</c:v>
                </c:pt>
                <c:pt idx="889">
                  <c:v>338.67399999999998</c:v>
                </c:pt>
                <c:pt idx="890">
                  <c:v>336.1</c:v>
                </c:pt>
                <c:pt idx="891">
                  <c:v>335.541</c:v>
                </c:pt>
                <c:pt idx="892">
                  <c:v>335.4</c:v>
                </c:pt>
                <c:pt idx="893">
                  <c:v>334.66199999999998</c:v>
                </c:pt>
                <c:pt idx="894">
                  <c:v>340.44099999999997</c:v>
                </c:pt>
                <c:pt idx="895">
                  <c:v>335.88499999999999</c:v>
                </c:pt>
                <c:pt idx="896">
                  <c:v>337.37599999999998</c:v>
                </c:pt>
                <c:pt idx="897">
                  <c:v>336.20800000000003</c:v>
                </c:pt>
                <c:pt idx="898">
                  <c:v>335.22500000000002</c:v>
                </c:pt>
                <c:pt idx="899">
                  <c:v>337.577</c:v>
                </c:pt>
                <c:pt idx="900">
                  <c:v>330.68799999999999</c:v>
                </c:pt>
                <c:pt idx="901">
                  <c:v>336.50299999999999</c:v>
                </c:pt>
                <c:pt idx="902">
                  <c:v>335.63600000000002</c:v>
                </c:pt>
                <c:pt idx="903">
                  <c:v>336.06400000000002</c:v>
                </c:pt>
                <c:pt idx="904">
                  <c:v>336.60599999999999</c:v>
                </c:pt>
                <c:pt idx="905">
                  <c:v>338.44400000000002</c:v>
                </c:pt>
                <c:pt idx="906">
                  <c:v>335.64699999999999</c:v>
                </c:pt>
                <c:pt idx="907">
                  <c:v>334.11900000000003</c:v>
                </c:pt>
                <c:pt idx="908">
                  <c:v>336.85300000000001</c:v>
                </c:pt>
                <c:pt idx="909">
                  <c:v>333.58300000000003</c:v>
                </c:pt>
                <c:pt idx="910">
                  <c:v>335.88</c:v>
                </c:pt>
                <c:pt idx="911">
                  <c:v>338.00400000000002</c:v>
                </c:pt>
                <c:pt idx="912">
                  <c:v>336.53</c:v>
                </c:pt>
                <c:pt idx="913">
                  <c:v>334.69099999999997</c:v>
                </c:pt>
                <c:pt idx="914">
                  <c:v>336.14400000000001</c:v>
                </c:pt>
                <c:pt idx="915">
                  <c:v>338.57799999999997</c:v>
                </c:pt>
                <c:pt idx="916">
                  <c:v>335.495</c:v>
                </c:pt>
                <c:pt idx="917">
                  <c:v>336.911</c:v>
                </c:pt>
                <c:pt idx="918">
                  <c:v>337.75400000000002</c:v>
                </c:pt>
                <c:pt idx="919">
                  <c:v>335.714</c:v>
                </c:pt>
                <c:pt idx="920">
                  <c:v>333.95100000000002</c:v>
                </c:pt>
                <c:pt idx="921">
                  <c:v>340.04700000000003</c:v>
                </c:pt>
                <c:pt idx="922">
                  <c:v>335.137</c:v>
                </c:pt>
                <c:pt idx="923">
                  <c:v>336.84500000000003</c:v>
                </c:pt>
                <c:pt idx="924">
                  <c:v>337.97199999999998</c:v>
                </c:pt>
                <c:pt idx="925">
                  <c:v>337.15699999999998</c:v>
                </c:pt>
                <c:pt idx="926">
                  <c:v>337.26799999999997</c:v>
                </c:pt>
                <c:pt idx="927">
                  <c:v>338.60500000000002</c:v>
                </c:pt>
                <c:pt idx="928">
                  <c:v>337.03199999999998</c:v>
                </c:pt>
                <c:pt idx="929">
                  <c:v>333.62099999999998</c:v>
                </c:pt>
                <c:pt idx="930">
                  <c:v>334.98899999999998</c:v>
                </c:pt>
                <c:pt idx="931">
                  <c:v>335.81200000000001</c:v>
                </c:pt>
                <c:pt idx="932">
                  <c:v>337.56700000000001</c:v>
                </c:pt>
                <c:pt idx="933">
                  <c:v>333.16</c:v>
                </c:pt>
                <c:pt idx="934">
                  <c:v>331.69499999999999</c:v>
                </c:pt>
                <c:pt idx="935">
                  <c:v>335.69799999999998</c:v>
                </c:pt>
                <c:pt idx="936">
                  <c:v>333.92899999999997</c:v>
                </c:pt>
                <c:pt idx="937">
                  <c:v>333.85399999999998</c:v>
                </c:pt>
                <c:pt idx="938">
                  <c:v>336.12599999999998</c:v>
                </c:pt>
                <c:pt idx="939">
                  <c:v>334.32100000000003</c:v>
                </c:pt>
                <c:pt idx="940">
                  <c:v>337.93299999999999</c:v>
                </c:pt>
                <c:pt idx="941">
                  <c:v>333.90600000000001</c:v>
                </c:pt>
                <c:pt idx="942">
                  <c:v>333.375</c:v>
                </c:pt>
                <c:pt idx="943">
                  <c:v>336.875</c:v>
                </c:pt>
                <c:pt idx="944">
                  <c:v>332.75200000000001</c:v>
                </c:pt>
                <c:pt idx="945">
                  <c:v>334.125</c:v>
                </c:pt>
                <c:pt idx="946">
                  <c:v>335.76</c:v>
                </c:pt>
                <c:pt idx="947">
                  <c:v>328.29599999999999</c:v>
                </c:pt>
                <c:pt idx="948">
                  <c:v>335.23200000000003</c:v>
                </c:pt>
                <c:pt idx="949">
                  <c:v>333.60899999999998</c:v>
                </c:pt>
                <c:pt idx="950">
                  <c:v>332.65499999999997</c:v>
                </c:pt>
                <c:pt idx="951">
                  <c:v>332.68900000000002</c:v>
                </c:pt>
                <c:pt idx="952">
                  <c:v>334.27600000000001</c:v>
                </c:pt>
                <c:pt idx="953">
                  <c:v>335.96199999999999</c:v>
                </c:pt>
                <c:pt idx="954">
                  <c:v>332.82</c:v>
                </c:pt>
                <c:pt idx="955">
                  <c:v>330.84699999999998</c:v>
                </c:pt>
                <c:pt idx="956">
                  <c:v>330.26100000000002</c:v>
                </c:pt>
                <c:pt idx="957">
                  <c:v>333.209</c:v>
                </c:pt>
                <c:pt idx="958">
                  <c:v>329.84699999999998</c:v>
                </c:pt>
                <c:pt idx="959">
                  <c:v>333.911</c:v>
                </c:pt>
                <c:pt idx="960">
                  <c:v>337.46600000000001</c:v>
                </c:pt>
                <c:pt idx="961">
                  <c:v>336.27800000000002</c:v>
                </c:pt>
                <c:pt idx="962">
                  <c:v>333.73099999999999</c:v>
                </c:pt>
                <c:pt idx="963">
                  <c:v>334.72300000000001</c:v>
                </c:pt>
                <c:pt idx="964">
                  <c:v>335.17500000000001</c:v>
                </c:pt>
                <c:pt idx="965">
                  <c:v>337.26400000000001</c:v>
                </c:pt>
                <c:pt idx="966">
                  <c:v>335.49900000000002</c:v>
                </c:pt>
                <c:pt idx="967">
                  <c:v>337.58699999999999</c:v>
                </c:pt>
                <c:pt idx="968">
                  <c:v>335.01900000000001</c:v>
                </c:pt>
                <c:pt idx="969">
                  <c:v>336.22199999999998</c:v>
                </c:pt>
                <c:pt idx="970">
                  <c:v>334.35300000000001</c:v>
                </c:pt>
                <c:pt idx="971">
                  <c:v>333.37400000000002</c:v>
                </c:pt>
                <c:pt idx="972">
                  <c:v>336.78800000000001</c:v>
                </c:pt>
                <c:pt idx="973">
                  <c:v>334.88799999999998</c:v>
                </c:pt>
                <c:pt idx="974">
                  <c:v>338.97199999999998</c:v>
                </c:pt>
                <c:pt idx="975">
                  <c:v>337.23899999999998</c:v>
                </c:pt>
                <c:pt idx="976">
                  <c:v>333.74</c:v>
                </c:pt>
                <c:pt idx="977">
                  <c:v>333.45400000000001</c:v>
                </c:pt>
                <c:pt idx="978">
                  <c:v>337.06400000000002</c:v>
                </c:pt>
                <c:pt idx="979">
                  <c:v>338.27199999999999</c:v>
                </c:pt>
                <c:pt idx="980">
                  <c:v>338.303</c:v>
                </c:pt>
                <c:pt idx="981">
                  <c:v>336.07600000000002</c:v>
                </c:pt>
                <c:pt idx="982">
                  <c:v>336.52699999999999</c:v>
                </c:pt>
                <c:pt idx="983">
                  <c:v>335.75200000000001</c:v>
                </c:pt>
                <c:pt idx="984">
                  <c:v>334.17399999999998</c:v>
                </c:pt>
                <c:pt idx="985">
                  <c:v>335.76100000000002</c:v>
                </c:pt>
                <c:pt idx="986">
                  <c:v>336.83699999999999</c:v>
                </c:pt>
                <c:pt idx="987">
                  <c:v>335.48399999999998</c:v>
                </c:pt>
                <c:pt idx="988">
                  <c:v>336.66</c:v>
                </c:pt>
                <c:pt idx="989">
                  <c:v>335.23</c:v>
                </c:pt>
                <c:pt idx="990">
                  <c:v>336.26799999999997</c:v>
                </c:pt>
                <c:pt idx="991">
                  <c:v>332.76400000000001</c:v>
                </c:pt>
                <c:pt idx="992">
                  <c:v>333.04899999999998</c:v>
                </c:pt>
                <c:pt idx="993">
                  <c:v>335.77100000000002</c:v>
                </c:pt>
                <c:pt idx="994">
                  <c:v>336.83600000000001</c:v>
                </c:pt>
                <c:pt idx="995">
                  <c:v>338.63799999999998</c:v>
                </c:pt>
                <c:pt idx="996">
                  <c:v>331.92700000000002</c:v>
                </c:pt>
                <c:pt idx="997">
                  <c:v>333.09699999999998</c:v>
                </c:pt>
                <c:pt idx="998">
                  <c:v>334.6</c:v>
                </c:pt>
                <c:pt idx="999">
                  <c:v>335.18700000000001</c:v>
                </c:pt>
                <c:pt idx="1000">
                  <c:v>338.649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FF-425F-B89B-5AAC70C2F1AC}"/>
            </c:ext>
          </c:extLst>
        </c:ser>
        <c:ser>
          <c:idx val="3"/>
          <c:order val="3"/>
          <c:tx>
            <c:strRef>
              <c:f>MOLSA!$H$1</c:f>
              <c:strCache>
                <c:ptCount val="1"/>
                <c:pt idx="0">
                  <c:v>5494449 (Control)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MOLSA!$D$2:$D$1002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MOLSA!$H$2:$H$1002</c:f>
              <c:numCache>
                <c:formatCode>General</c:formatCode>
                <c:ptCount val="1001"/>
                <c:pt idx="0">
                  <c:v>433.298</c:v>
                </c:pt>
                <c:pt idx="1">
                  <c:v>426.15499999999997</c:v>
                </c:pt>
                <c:pt idx="2">
                  <c:v>434.524</c:v>
                </c:pt>
                <c:pt idx="3">
                  <c:v>428.58300000000003</c:v>
                </c:pt>
                <c:pt idx="4">
                  <c:v>431.416</c:v>
                </c:pt>
                <c:pt idx="5">
                  <c:v>425.995</c:v>
                </c:pt>
                <c:pt idx="6">
                  <c:v>425.911</c:v>
                </c:pt>
                <c:pt idx="7">
                  <c:v>433.178</c:v>
                </c:pt>
                <c:pt idx="8">
                  <c:v>420.94900000000001</c:v>
                </c:pt>
                <c:pt idx="9">
                  <c:v>428.73099999999999</c:v>
                </c:pt>
                <c:pt idx="10">
                  <c:v>426.536</c:v>
                </c:pt>
                <c:pt idx="11">
                  <c:v>426.02</c:v>
                </c:pt>
                <c:pt idx="12">
                  <c:v>426.82</c:v>
                </c:pt>
                <c:pt idx="13">
                  <c:v>422.34800000000001</c:v>
                </c:pt>
                <c:pt idx="14">
                  <c:v>429.339</c:v>
                </c:pt>
                <c:pt idx="15">
                  <c:v>424.73899999999998</c:v>
                </c:pt>
                <c:pt idx="16">
                  <c:v>426.11700000000002</c:v>
                </c:pt>
                <c:pt idx="17">
                  <c:v>423.08499999999998</c:v>
                </c:pt>
                <c:pt idx="18">
                  <c:v>421.21899999999999</c:v>
                </c:pt>
                <c:pt idx="19">
                  <c:v>423.33600000000001</c:v>
                </c:pt>
                <c:pt idx="20">
                  <c:v>428.911</c:v>
                </c:pt>
                <c:pt idx="21">
                  <c:v>428.16899999999998</c:v>
                </c:pt>
                <c:pt idx="22">
                  <c:v>426.863</c:v>
                </c:pt>
                <c:pt idx="23">
                  <c:v>425.88600000000002</c:v>
                </c:pt>
                <c:pt idx="24">
                  <c:v>428.803</c:v>
                </c:pt>
                <c:pt idx="25">
                  <c:v>424.73599999999999</c:v>
                </c:pt>
                <c:pt idx="26">
                  <c:v>430.66899999999998</c:v>
                </c:pt>
                <c:pt idx="27">
                  <c:v>422.21699999999998</c:v>
                </c:pt>
                <c:pt idx="28">
                  <c:v>423.36500000000001</c:v>
                </c:pt>
                <c:pt idx="29">
                  <c:v>423.53</c:v>
                </c:pt>
                <c:pt idx="30">
                  <c:v>427.86</c:v>
                </c:pt>
                <c:pt idx="31">
                  <c:v>425.89600000000002</c:v>
                </c:pt>
                <c:pt idx="32">
                  <c:v>431.01600000000002</c:v>
                </c:pt>
                <c:pt idx="33">
                  <c:v>426.91399999999999</c:v>
                </c:pt>
                <c:pt idx="34">
                  <c:v>429.01299999999998</c:v>
                </c:pt>
                <c:pt idx="35">
                  <c:v>427.57100000000003</c:v>
                </c:pt>
                <c:pt idx="36">
                  <c:v>427.38200000000001</c:v>
                </c:pt>
                <c:pt idx="37">
                  <c:v>425.67700000000002</c:v>
                </c:pt>
                <c:pt idx="38">
                  <c:v>421.00599999999997</c:v>
                </c:pt>
                <c:pt idx="39">
                  <c:v>423.36700000000002</c:v>
                </c:pt>
                <c:pt idx="40">
                  <c:v>424.36099999999999</c:v>
                </c:pt>
                <c:pt idx="41">
                  <c:v>431.11500000000001</c:v>
                </c:pt>
                <c:pt idx="42">
                  <c:v>421.35</c:v>
                </c:pt>
                <c:pt idx="43">
                  <c:v>422.17</c:v>
                </c:pt>
                <c:pt idx="44">
                  <c:v>415.55399999999997</c:v>
                </c:pt>
                <c:pt idx="45">
                  <c:v>424.05099999999999</c:v>
                </c:pt>
                <c:pt idx="46">
                  <c:v>422.07100000000003</c:v>
                </c:pt>
                <c:pt idx="47">
                  <c:v>427.15800000000002</c:v>
                </c:pt>
                <c:pt idx="48">
                  <c:v>420.16800000000001</c:v>
                </c:pt>
                <c:pt idx="49">
                  <c:v>427.64800000000002</c:v>
                </c:pt>
                <c:pt idx="50">
                  <c:v>425.62900000000002</c:v>
                </c:pt>
                <c:pt idx="51">
                  <c:v>421.42500000000001</c:v>
                </c:pt>
                <c:pt idx="52">
                  <c:v>425.14600000000002</c:v>
                </c:pt>
                <c:pt idx="53">
                  <c:v>425.125</c:v>
                </c:pt>
                <c:pt idx="54">
                  <c:v>424.87599999999998</c:v>
                </c:pt>
                <c:pt idx="55">
                  <c:v>427.92500000000001</c:v>
                </c:pt>
                <c:pt idx="56">
                  <c:v>428.3</c:v>
                </c:pt>
                <c:pt idx="57">
                  <c:v>421.351</c:v>
                </c:pt>
                <c:pt idx="58">
                  <c:v>426.33</c:v>
                </c:pt>
                <c:pt idx="59">
                  <c:v>424.25</c:v>
                </c:pt>
                <c:pt idx="60">
                  <c:v>425.846</c:v>
                </c:pt>
                <c:pt idx="61">
                  <c:v>422.62700000000001</c:v>
                </c:pt>
                <c:pt idx="62">
                  <c:v>421.3</c:v>
                </c:pt>
                <c:pt idx="63">
                  <c:v>420.50700000000001</c:v>
                </c:pt>
                <c:pt idx="64">
                  <c:v>420.94400000000002</c:v>
                </c:pt>
                <c:pt idx="65">
                  <c:v>425.13799999999998</c:v>
                </c:pt>
                <c:pt idx="66">
                  <c:v>420.50299999999999</c:v>
                </c:pt>
                <c:pt idx="67">
                  <c:v>427.65800000000002</c:v>
                </c:pt>
                <c:pt idx="68">
                  <c:v>423.24599999999998</c:v>
                </c:pt>
                <c:pt idx="69">
                  <c:v>424.23500000000001</c:v>
                </c:pt>
                <c:pt idx="70">
                  <c:v>425.95699999999999</c:v>
                </c:pt>
                <c:pt idx="71">
                  <c:v>423.822</c:v>
                </c:pt>
                <c:pt idx="72">
                  <c:v>423.50200000000001</c:v>
                </c:pt>
                <c:pt idx="73">
                  <c:v>417.72500000000002</c:v>
                </c:pt>
                <c:pt idx="74">
                  <c:v>419.94099999999997</c:v>
                </c:pt>
                <c:pt idx="75">
                  <c:v>426.827</c:v>
                </c:pt>
                <c:pt idx="76">
                  <c:v>419.76299999999998</c:v>
                </c:pt>
                <c:pt idx="77">
                  <c:v>420.55599999999998</c:v>
                </c:pt>
                <c:pt idx="78">
                  <c:v>424.04500000000002</c:v>
                </c:pt>
                <c:pt idx="79">
                  <c:v>424.83800000000002</c:v>
                </c:pt>
                <c:pt idx="80">
                  <c:v>420.08</c:v>
                </c:pt>
                <c:pt idx="81">
                  <c:v>424.089</c:v>
                </c:pt>
                <c:pt idx="82">
                  <c:v>423.37299999999999</c:v>
                </c:pt>
                <c:pt idx="83">
                  <c:v>423.26100000000002</c:v>
                </c:pt>
                <c:pt idx="84">
                  <c:v>422.952</c:v>
                </c:pt>
                <c:pt idx="85">
                  <c:v>417.66500000000002</c:v>
                </c:pt>
                <c:pt idx="86">
                  <c:v>418.13600000000002</c:v>
                </c:pt>
                <c:pt idx="87">
                  <c:v>415.15699999999998</c:v>
                </c:pt>
                <c:pt idx="88">
                  <c:v>421.32400000000001</c:v>
                </c:pt>
                <c:pt idx="89">
                  <c:v>420.02199999999999</c:v>
                </c:pt>
                <c:pt idx="90">
                  <c:v>420.99200000000002</c:v>
                </c:pt>
                <c:pt idx="91">
                  <c:v>423.69499999999999</c:v>
                </c:pt>
                <c:pt idx="92">
                  <c:v>416.81200000000001</c:v>
                </c:pt>
                <c:pt idx="93">
                  <c:v>425.90300000000002</c:v>
                </c:pt>
                <c:pt idx="94">
                  <c:v>424.08199999999999</c:v>
                </c:pt>
                <c:pt idx="95">
                  <c:v>426.62200000000001</c:v>
                </c:pt>
                <c:pt idx="96">
                  <c:v>419.15899999999999</c:v>
                </c:pt>
                <c:pt idx="97">
                  <c:v>417.7</c:v>
                </c:pt>
                <c:pt idx="98">
                  <c:v>417.34100000000001</c:v>
                </c:pt>
                <c:pt idx="99">
                  <c:v>417.69400000000002</c:v>
                </c:pt>
                <c:pt idx="100">
                  <c:v>418.274</c:v>
                </c:pt>
                <c:pt idx="101">
                  <c:v>428.73099999999999</c:v>
                </c:pt>
                <c:pt idx="102">
                  <c:v>426.363</c:v>
                </c:pt>
                <c:pt idx="103">
                  <c:v>420.58699999999999</c:v>
                </c:pt>
                <c:pt idx="104">
                  <c:v>419.93</c:v>
                </c:pt>
                <c:pt idx="105">
                  <c:v>421.04</c:v>
                </c:pt>
                <c:pt idx="106">
                  <c:v>420.68599999999998</c:v>
                </c:pt>
                <c:pt idx="107">
                  <c:v>418.41899999999998</c:v>
                </c:pt>
                <c:pt idx="108">
                  <c:v>419.84</c:v>
                </c:pt>
                <c:pt idx="109">
                  <c:v>419.6</c:v>
                </c:pt>
                <c:pt idx="110">
                  <c:v>420.68599999999998</c:v>
                </c:pt>
                <c:pt idx="111">
                  <c:v>424.71800000000002</c:v>
                </c:pt>
                <c:pt idx="112">
                  <c:v>428.16</c:v>
                </c:pt>
                <c:pt idx="113">
                  <c:v>421.1</c:v>
                </c:pt>
                <c:pt idx="114">
                  <c:v>421.01600000000002</c:v>
                </c:pt>
                <c:pt idx="115">
                  <c:v>420.85399999999998</c:v>
                </c:pt>
                <c:pt idx="116">
                  <c:v>424.04700000000003</c:v>
                </c:pt>
                <c:pt idx="117">
                  <c:v>414.46499999999997</c:v>
                </c:pt>
                <c:pt idx="118">
                  <c:v>417.267</c:v>
                </c:pt>
                <c:pt idx="119">
                  <c:v>418.99200000000002</c:v>
                </c:pt>
                <c:pt idx="120">
                  <c:v>427.25900000000001</c:v>
                </c:pt>
                <c:pt idx="121">
                  <c:v>420.16699999999997</c:v>
                </c:pt>
                <c:pt idx="122">
                  <c:v>424.029</c:v>
                </c:pt>
                <c:pt idx="123">
                  <c:v>418.31700000000001</c:v>
                </c:pt>
                <c:pt idx="124">
                  <c:v>428.89499999999998</c:v>
                </c:pt>
                <c:pt idx="125">
                  <c:v>422.64499999999998</c:v>
                </c:pt>
                <c:pt idx="126">
                  <c:v>414.02</c:v>
                </c:pt>
                <c:pt idx="127">
                  <c:v>422.19600000000003</c:v>
                </c:pt>
                <c:pt idx="128">
                  <c:v>418.82499999999999</c:v>
                </c:pt>
                <c:pt idx="129">
                  <c:v>428.30900000000003</c:v>
                </c:pt>
                <c:pt idx="130">
                  <c:v>423.9</c:v>
                </c:pt>
                <c:pt idx="131">
                  <c:v>416.798</c:v>
                </c:pt>
                <c:pt idx="132">
                  <c:v>422.61099999999999</c:v>
                </c:pt>
                <c:pt idx="133">
                  <c:v>422.40899999999999</c:v>
                </c:pt>
                <c:pt idx="134">
                  <c:v>424.22</c:v>
                </c:pt>
                <c:pt idx="135">
                  <c:v>423.67</c:v>
                </c:pt>
                <c:pt idx="136">
                  <c:v>416.56099999999998</c:v>
                </c:pt>
                <c:pt idx="137">
                  <c:v>420.82</c:v>
                </c:pt>
                <c:pt idx="138">
                  <c:v>428.54899999999998</c:v>
                </c:pt>
                <c:pt idx="139">
                  <c:v>417.00700000000001</c:v>
                </c:pt>
                <c:pt idx="140">
                  <c:v>418.70499999999998</c:v>
                </c:pt>
                <c:pt idx="141">
                  <c:v>422.60599999999999</c:v>
                </c:pt>
                <c:pt idx="142">
                  <c:v>417.75400000000002</c:v>
                </c:pt>
                <c:pt idx="143">
                  <c:v>421.58100000000002</c:v>
                </c:pt>
                <c:pt idx="144">
                  <c:v>422.11599999999999</c:v>
                </c:pt>
                <c:pt idx="145">
                  <c:v>421.71300000000002</c:v>
                </c:pt>
                <c:pt idx="146">
                  <c:v>419.89699999999999</c:v>
                </c:pt>
                <c:pt idx="147">
                  <c:v>423.32299999999998</c:v>
                </c:pt>
                <c:pt idx="148">
                  <c:v>422.024</c:v>
                </c:pt>
                <c:pt idx="149">
                  <c:v>418.37</c:v>
                </c:pt>
                <c:pt idx="150">
                  <c:v>417.56200000000001</c:v>
                </c:pt>
                <c:pt idx="151">
                  <c:v>421.04599999999999</c:v>
                </c:pt>
                <c:pt idx="152">
                  <c:v>422.83699999999999</c:v>
                </c:pt>
                <c:pt idx="153">
                  <c:v>418.47</c:v>
                </c:pt>
                <c:pt idx="154">
                  <c:v>422.887</c:v>
                </c:pt>
                <c:pt idx="155">
                  <c:v>420.98899999999998</c:v>
                </c:pt>
                <c:pt idx="156">
                  <c:v>424.71</c:v>
                </c:pt>
                <c:pt idx="157">
                  <c:v>426.11</c:v>
                </c:pt>
                <c:pt idx="158">
                  <c:v>422.98500000000001</c:v>
                </c:pt>
                <c:pt idx="159">
                  <c:v>427.92700000000002</c:v>
                </c:pt>
                <c:pt idx="160">
                  <c:v>417.81700000000001</c:v>
                </c:pt>
                <c:pt idx="161">
                  <c:v>426.536</c:v>
                </c:pt>
                <c:pt idx="162">
                  <c:v>429.334</c:v>
                </c:pt>
                <c:pt idx="163">
                  <c:v>419.31</c:v>
                </c:pt>
                <c:pt idx="164">
                  <c:v>425.56</c:v>
                </c:pt>
                <c:pt idx="165">
                  <c:v>423.29500000000002</c:v>
                </c:pt>
                <c:pt idx="166">
                  <c:v>426.02199999999999</c:v>
                </c:pt>
                <c:pt idx="167">
                  <c:v>420.09800000000001</c:v>
                </c:pt>
                <c:pt idx="168">
                  <c:v>421.09899999999999</c:v>
                </c:pt>
                <c:pt idx="169">
                  <c:v>426.07799999999997</c:v>
                </c:pt>
                <c:pt idx="170">
                  <c:v>424.22300000000001</c:v>
                </c:pt>
                <c:pt idx="171">
                  <c:v>421.86700000000002</c:v>
                </c:pt>
                <c:pt idx="172">
                  <c:v>421.04</c:v>
                </c:pt>
                <c:pt idx="173">
                  <c:v>419.00599999999997</c:v>
                </c:pt>
                <c:pt idx="174">
                  <c:v>424.69600000000003</c:v>
                </c:pt>
                <c:pt idx="175">
                  <c:v>422.27800000000002</c:v>
                </c:pt>
                <c:pt idx="176">
                  <c:v>426.65699999999998</c:v>
                </c:pt>
                <c:pt idx="177">
                  <c:v>416.75799999999998</c:v>
                </c:pt>
                <c:pt idx="178">
                  <c:v>419.76400000000001</c:v>
                </c:pt>
                <c:pt idx="179">
                  <c:v>423.84699999999998</c:v>
                </c:pt>
                <c:pt idx="180">
                  <c:v>415.60300000000001</c:v>
                </c:pt>
                <c:pt idx="181">
                  <c:v>416.90800000000002</c:v>
                </c:pt>
                <c:pt idx="182">
                  <c:v>422.83499999999998</c:v>
                </c:pt>
                <c:pt idx="183">
                  <c:v>418.22199999999998</c:v>
                </c:pt>
                <c:pt idx="184">
                  <c:v>420.89100000000002</c:v>
                </c:pt>
                <c:pt idx="185">
                  <c:v>414.464</c:v>
                </c:pt>
                <c:pt idx="186">
                  <c:v>422.06599999999997</c:v>
                </c:pt>
                <c:pt idx="187">
                  <c:v>421.33100000000002</c:v>
                </c:pt>
                <c:pt idx="188">
                  <c:v>425.80099999999999</c:v>
                </c:pt>
                <c:pt idx="189">
                  <c:v>426.798</c:v>
                </c:pt>
                <c:pt idx="190">
                  <c:v>422.947</c:v>
                </c:pt>
                <c:pt idx="191">
                  <c:v>427.88</c:v>
                </c:pt>
                <c:pt idx="192">
                  <c:v>420.94200000000001</c:v>
                </c:pt>
                <c:pt idx="193">
                  <c:v>424.77</c:v>
                </c:pt>
                <c:pt idx="194">
                  <c:v>419.524</c:v>
                </c:pt>
                <c:pt idx="195">
                  <c:v>420.47399999999999</c:v>
                </c:pt>
                <c:pt idx="196">
                  <c:v>412.68400000000003</c:v>
                </c:pt>
                <c:pt idx="197">
                  <c:v>423.95100000000002</c:v>
                </c:pt>
                <c:pt idx="198">
                  <c:v>417.77</c:v>
                </c:pt>
                <c:pt idx="199">
                  <c:v>418.59899999999999</c:v>
                </c:pt>
                <c:pt idx="200">
                  <c:v>428.57600000000002</c:v>
                </c:pt>
                <c:pt idx="201">
                  <c:v>420.495</c:v>
                </c:pt>
                <c:pt idx="202">
                  <c:v>424.80900000000003</c:v>
                </c:pt>
                <c:pt idx="203">
                  <c:v>420.87200000000001</c:v>
                </c:pt>
                <c:pt idx="204">
                  <c:v>427.08199999999999</c:v>
                </c:pt>
                <c:pt idx="205">
                  <c:v>418.274</c:v>
                </c:pt>
                <c:pt idx="206">
                  <c:v>422.77499999999998</c:v>
                </c:pt>
                <c:pt idx="207">
                  <c:v>423.71800000000002</c:v>
                </c:pt>
                <c:pt idx="208">
                  <c:v>425.267</c:v>
                </c:pt>
                <c:pt idx="209">
                  <c:v>421.66300000000001</c:v>
                </c:pt>
                <c:pt idx="210">
                  <c:v>426.26400000000001</c:v>
                </c:pt>
                <c:pt idx="211">
                  <c:v>425.69299999999998</c:v>
                </c:pt>
                <c:pt idx="212">
                  <c:v>422.27499999999998</c:v>
                </c:pt>
                <c:pt idx="213">
                  <c:v>419.96</c:v>
                </c:pt>
                <c:pt idx="214">
                  <c:v>418.66199999999998</c:v>
                </c:pt>
                <c:pt idx="215">
                  <c:v>427.51299999999998</c:v>
                </c:pt>
                <c:pt idx="216">
                  <c:v>426.29300000000001</c:v>
                </c:pt>
                <c:pt idx="217">
                  <c:v>427.40199999999999</c:v>
                </c:pt>
                <c:pt idx="218">
                  <c:v>427.76</c:v>
                </c:pt>
                <c:pt idx="219">
                  <c:v>431.87400000000002</c:v>
                </c:pt>
                <c:pt idx="220">
                  <c:v>425.83300000000003</c:v>
                </c:pt>
                <c:pt idx="221">
                  <c:v>421.31599999999997</c:v>
                </c:pt>
                <c:pt idx="222">
                  <c:v>430.45</c:v>
                </c:pt>
                <c:pt idx="223">
                  <c:v>426.66899999999998</c:v>
                </c:pt>
                <c:pt idx="224">
                  <c:v>424.53899999999999</c:v>
                </c:pt>
                <c:pt idx="225">
                  <c:v>425.43599999999998</c:v>
                </c:pt>
                <c:pt idx="226">
                  <c:v>422.32900000000001</c:v>
                </c:pt>
                <c:pt idx="227">
                  <c:v>422.608</c:v>
                </c:pt>
                <c:pt idx="228">
                  <c:v>416.29</c:v>
                </c:pt>
                <c:pt idx="229">
                  <c:v>421.39499999999998</c:v>
                </c:pt>
                <c:pt idx="230">
                  <c:v>433.16699999999997</c:v>
                </c:pt>
                <c:pt idx="231">
                  <c:v>429.09300000000002</c:v>
                </c:pt>
                <c:pt idx="232">
                  <c:v>426.08</c:v>
                </c:pt>
                <c:pt idx="233">
                  <c:v>425.03800000000001</c:v>
                </c:pt>
                <c:pt idx="234">
                  <c:v>425.58499999999998</c:v>
                </c:pt>
                <c:pt idx="235">
                  <c:v>430.15199999999999</c:v>
                </c:pt>
                <c:pt idx="236">
                  <c:v>421.54899999999998</c:v>
                </c:pt>
                <c:pt idx="237">
                  <c:v>421.80200000000002</c:v>
                </c:pt>
                <c:pt idx="238">
                  <c:v>429.721</c:v>
                </c:pt>
                <c:pt idx="239">
                  <c:v>420.94099999999997</c:v>
                </c:pt>
                <c:pt idx="240">
                  <c:v>412.38099999999997</c:v>
                </c:pt>
                <c:pt idx="241">
                  <c:v>423.34399999999999</c:v>
                </c:pt>
                <c:pt idx="242">
                  <c:v>422.76100000000002</c:v>
                </c:pt>
                <c:pt idx="243">
                  <c:v>422.97800000000001</c:v>
                </c:pt>
                <c:pt idx="244">
                  <c:v>423.84199999999998</c:v>
                </c:pt>
                <c:pt idx="245">
                  <c:v>426.392</c:v>
                </c:pt>
                <c:pt idx="246">
                  <c:v>418.09500000000003</c:v>
                </c:pt>
                <c:pt idx="247">
                  <c:v>417.30399999999997</c:v>
                </c:pt>
                <c:pt idx="248">
                  <c:v>424.63099999999997</c:v>
                </c:pt>
                <c:pt idx="249">
                  <c:v>422.62</c:v>
                </c:pt>
                <c:pt idx="250">
                  <c:v>419.666</c:v>
                </c:pt>
                <c:pt idx="251">
                  <c:v>423.06200000000001</c:v>
                </c:pt>
                <c:pt idx="252">
                  <c:v>425.85199999999998</c:v>
                </c:pt>
                <c:pt idx="253">
                  <c:v>421.82299999999998</c:v>
                </c:pt>
                <c:pt idx="254">
                  <c:v>424.73399999999998</c:v>
                </c:pt>
                <c:pt idx="255">
                  <c:v>423.19799999999998</c:v>
                </c:pt>
                <c:pt idx="256">
                  <c:v>423.46199999999999</c:v>
                </c:pt>
                <c:pt idx="257">
                  <c:v>415.33</c:v>
                </c:pt>
                <c:pt idx="258">
                  <c:v>421.00599999999997</c:v>
                </c:pt>
                <c:pt idx="259">
                  <c:v>419.05700000000002</c:v>
                </c:pt>
                <c:pt idx="260">
                  <c:v>420.61599999999999</c:v>
                </c:pt>
                <c:pt idx="261">
                  <c:v>421.86399999999998</c:v>
                </c:pt>
                <c:pt idx="262">
                  <c:v>426.07600000000002</c:v>
                </c:pt>
                <c:pt idx="263">
                  <c:v>416.31200000000001</c:v>
                </c:pt>
                <c:pt idx="264">
                  <c:v>422.82499999999999</c:v>
                </c:pt>
                <c:pt idx="265">
                  <c:v>424.05700000000002</c:v>
                </c:pt>
                <c:pt idx="266">
                  <c:v>429.61200000000002</c:v>
                </c:pt>
                <c:pt idx="267">
                  <c:v>425.791</c:v>
                </c:pt>
                <c:pt idx="268">
                  <c:v>433.13200000000001</c:v>
                </c:pt>
                <c:pt idx="269">
                  <c:v>426.88299999999998</c:v>
                </c:pt>
                <c:pt idx="270">
                  <c:v>421.13900000000001</c:v>
                </c:pt>
                <c:pt idx="271">
                  <c:v>426.185</c:v>
                </c:pt>
                <c:pt idx="272">
                  <c:v>425.00799999999998</c:v>
                </c:pt>
                <c:pt idx="273">
                  <c:v>420.45400000000001</c:v>
                </c:pt>
                <c:pt idx="274">
                  <c:v>426.05500000000001</c:v>
                </c:pt>
                <c:pt idx="275">
                  <c:v>428.92500000000001</c:v>
                </c:pt>
                <c:pt idx="276">
                  <c:v>422.83800000000002</c:v>
                </c:pt>
                <c:pt idx="277">
                  <c:v>419.73200000000003</c:v>
                </c:pt>
                <c:pt idx="278">
                  <c:v>428.202</c:v>
                </c:pt>
                <c:pt idx="279">
                  <c:v>424.47199999999998</c:v>
                </c:pt>
                <c:pt idx="280">
                  <c:v>423.959</c:v>
                </c:pt>
                <c:pt idx="281">
                  <c:v>425.14400000000001</c:v>
                </c:pt>
                <c:pt idx="282">
                  <c:v>418.26499999999999</c:v>
                </c:pt>
                <c:pt idx="283">
                  <c:v>421.44799999999998</c:v>
                </c:pt>
                <c:pt idx="284">
                  <c:v>420.27199999999999</c:v>
                </c:pt>
                <c:pt idx="285">
                  <c:v>424.65600000000001</c:v>
                </c:pt>
                <c:pt idx="286">
                  <c:v>424.29399999999998</c:v>
                </c:pt>
                <c:pt idx="287">
                  <c:v>428.82</c:v>
                </c:pt>
                <c:pt idx="288">
                  <c:v>426.55399999999997</c:v>
                </c:pt>
                <c:pt idx="289">
                  <c:v>430.46100000000001</c:v>
                </c:pt>
                <c:pt idx="290">
                  <c:v>420.25</c:v>
                </c:pt>
                <c:pt idx="291">
                  <c:v>422.85700000000003</c:v>
                </c:pt>
                <c:pt idx="292">
                  <c:v>426.91699999999997</c:v>
                </c:pt>
                <c:pt idx="293">
                  <c:v>418.85599999999999</c:v>
                </c:pt>
                <c:pt idx="294">
                  <c:v>421.29399999999998</c:v>
                </c:pt>
                <c:pt idx="295">
                  <c:v>417.23500000000001</c:v>
                </c:pt>
                <c:pt idx="296">
                  <c:v>425.96699999999998</c:v>
                </c:pt>
                <c:pt idx="297">
                  <c:v>424.166</c:v>
                </c:pt>
                <c:pt idx="298">
                  <c:v>420.45400000000001</c:v>
                </c:pt>
                <c:pt idx="299">
                  <c:v>424.67</c:v>
                </c:pt>
                <c:pt idx="300">
                  <c:v>424.89</c:v>
                </c:pt>
                <c:pt idx="301">
                  <c:v>421.51799999999997</c:v>
                </c:pt>
                <c:pt idx="302">
                  <c:v>420.233</c:v>
                </c:pt>
                <c:pt idx="303">
                  <c:v>420.267</c:v>
                </c:pt>
                <c:pt idx="304">
                  <c:v>422.6</c:v>
                </c:pt>
                <c:pt idx="305">
                  <c:v>422.983</c:v>
                </c:pt>
                <c:pt idx="306">
                  <c:v>423.86700000000002</c:v>
                </c:pt>
                <c:pt idx="307">
                  <c:v>423.95499999999998</c:v>
                </c:pt>
                <c:pt idx="308">
                  <c:v>425.774</c:v>
                </c:pt>
                <c:pt idx="309">
                  <c:v>419.60399999999998</c:v>
                </c:pt>
                <c:pt idx="310">
                  <c:v>418.16399999999999</c:v>
                </c:pt>
                <c:pt idx="311">
                  <c:v>423.58100000000002</c:v>
                </c:pt>
                <c:pt idx="312">
                  <c:v>419.92599999999999</c:v>
                </c:pt>
                <c:pt idx="313">
                  <c:v>427.20600000000002</c:v>
                </c:pt>
                <c:pt idx="314">
                  <c:v>417.33699999999999</c:v>
                </c:pt>
                <c:pt idx="315">
                  <c:v>421.79</c:v>
                </c:pt>
                <c:pt idx="316">
                  <c:v>423.21</c:v>
                </c:pt>
                <c:pt idx="317">
                  <c:v>423.29</c:v>
                </c:pt>
                <c:pt idx="318">
                  <c:v>418.54500000000002</c:v>
                </c:pt>
                <c:pt idx="319">
                  <c:v>421.209</c:v>
                </c:pt>
                <c:pt idx="320">
                  <c:v>420.964</c:v>
                </c:pt>
                <c:pt idx="321">
                  <c:v>421.63299999999998</c:v>
                </c:pt>
                <c:pt idx="322">
                  <c:v>422.94400000000002</c:v>
                </c:pt>
                <c:pt idx="323">
                  <c:v>422.95800000000003</c:v>
                </c:pt>
                <c:pt idx="324">
                  <c:v>428.83499999999998</c:v>
                </c:pt>
                <c:pt idx="325">
                  <c:v>422.42</c:v>
                </c:pt>
                <c:pt idx="326">
                  <c:v>427.29500000000002</c:v>
                </c:pt>
                <c:pt idx="327">
                  <c:v>428.50200000000001</c:v>
                </c:pt>
                <c:pt idx="328">
                  <c:v>429.25200000000001</c:v>
                </c:pt>
                <c:pt idx="329">
                  <c:v>428.43400000000003</c:v>
                </c:pt>
                <c:pt idx="330">
                  <c:v>427.78800000000001</c:v>
                </c:pt>
                <c:pt idx="331">
                  <c:v>421.75400000000002</c:v>
                </c:pt>
                <c:pt idx="332">
                  <c:v>414.87099999999998</c:v>
                </c:pt>
                <c:pt idx="333">
                  <c:v>420.488</c:v>
                </c:pt>
                <c:pt idx="334">
                  <c:v>420.81799999999998</c:v>
                </c:pt>
                <c:pt idx="335">
                  <c:v>427.41500000000002</c:v>
                </c:pt>
                <c:pt idx="336">
                  <c:v>419.94099999999997</c:v>
                </c:pt>
                <c:pt idx="337">
                  <c:v>415.37299999999999</c:v>
                </c:pt>
                <c:pt idx="338">
                  <c:v>419.654</c:v>
                </c:pt>
                <c:pt idx="339">
                  <c:v>420.96600000000001</c:v>
                </c:pt>
                <c:pt idx="340">
                  <c:v>420.60300000000001</c:v>
                </c:pt>
                <c:pt idx="341">
                  <c:v>422.58100000000002</c:v>
                </c:pt>
                <c:pt idx="342">
                  <c:v>425.017</c:v>
                </c:pt>
                <c:pt idx="343">
                  <c:v>419.18299999999999</c:v>
                </c:pt>
                <c:pt idx="344">
                  <c:v>419.291</c:v>
                </c:pt>
                <c:pt idx="345">
                  <c:v>424.14499999999998</c:v>
                </c:pt>
                <c:pt idx="346">
                  <c:v>421.36799999999999</c:v>
                </c:pt>
                <c:pt idx="347">
                  <c:v>421.69600000000003</c:v>
                </c:pt>
                <c:pt idx="348">
                  <c:v>426.64400000000001</c:v>
                </c:pt>
                <c:pt idx="349">
                  <c:v>421.27</c:v>
                </c:pt>
                <c:pt idx="350">
                  <c:v>421.274</c:v>
                </c:pt>
                <c:pt idx="351">
                  <c:v>421.75200000000001</c:v>
                </c:pt>
                <c:pt idx="352">
                  <c:v>423.57400000000001</c:v>
                </c:pt>
                <c:pt idx="353">
                  <c:v>424.11799999999999</c:v>
                </c:pt>
                <c:pt idx="354">
                  <c:v>424.363</c:v>
                </c:pt>
                <c:pt idx="355">
                  <c:v>421.81200000000001</c:v>
                </c:pt>
                <c:pt idx="356">
                  <c:v>428.57100000000003</c:v>
                </c:pt>
                <c:pt idx="357">
                  <c:v>420.58499999999998</c:v>
                </c:pt>
                <c:pt idx="358">
                  <c:v>419.13600000000002</c:v>
                </c:pt>
                <c:pt idx="359">
                  <c:v>419.70400000000001</c:v>
                </c:pt>
                <c:pt idx="360">
                  <c:v>419.23</c:v>
                </c:pt>
                <c:pt idx="361">
                  <c:v>425.50799999999998</c:v>
                </c:pt>
                <c:pt idx="362">
                  <c:v>425.18200000000002</c:v>
                </c:pt>
                <c:pt idx="363">
                  <c:v>419.827</c:v>
                </c:pt>
                <c:pt idx="364">
                  <c:v>427.38</c:v>
                </c:pt>
                <c:pt idx="365">
                  <c:v>419.89299999999997</c:v>
                </c:pt>
                <c:pt idx="366">
                  <c:v>418.726</c:v>
                </c:pt>
                <c:pt idx="367">
                  <c:v>422.88099999999997</c:v>
                </c:pt>
                <c:pt idx="368">
                  <c:v>421.16500000000002</c:v>
                </c:pt>
                <c:pt idx="369">
                  <c:v>420.25</c:v>
                </c:pt>
                <c:pt idx="370">
                  <c:v>424.42399999999998</c:v>
                </c:pt>
                <c:pt idx="371">
                  <c:v>424.721</c:v>
                </c:pt>
                <c:pt idx="372">
                  <c:v>417.36399999999998</c:v>
                </c:pt>
                <c:pt idx="373">
                  <c:v>420.64</c:v>
                </c:pt>
                <c:pt idx="374">
                  <c:v>419.60599999999999</c:v>
                </c:pt>
                <c:pt idx="375">
                  <c:v>425.71600000000001</c:v>
                </c:pt>
                <c:pt idx="376">
                  <c:v>427.47199999999998</c:v>
                </c:pt>
                <c:pt idx="377">
                  <c:v>423.70600000000002</c:v>
                </c:pt>
                <c:pt idx="378">
                  <c:v>421.05900000000003</c:v>
                </c:pt>
                <c:pt idx="379">
                  <c:v>420.553</c:v>
                </c:pt>
                <c:pt idx="380">
                  <c:v>419.75799999999998</c:v>
                </c:pt>
                <c:pt idx="381">
                  <c:v>426.709</c:v>
                </c:pt>
                <c:pt idx="382">
                  <c:v>416.75200000000001</c:v>
                </c:pt>
                <c:pt idx="383">
                  <c:v>420.78899999999999</c:v>
                </c:pt>
                <c:pt idx="384">
                  <c:v>415.93799999999999</c:v>
                </c:pt>
                <c:pt idx="385">
                  <c:v>423.435</c:v>
                </c:pt>
                <c:pt idx="386">
                  <c:v>421.13499999999999</c:v>
                </c:pt>
                <c:pt idx="387">
                  <c:v>423.69</c:v>
                </c:pt>
                <c:pt idx="388">
                  <c:v>421.185</c:v>
                </c:pt>
                <c:pt idx="389">
                  <c:v>418.74299999999999</c:v>
                </c:pt>
                <c:pt idx="390">
                  <c:v>421.20699999999999</c:v>
                </c:pt>
                <c:pt idx="391">
                  <c:v>425.70100000000002</c:v>
                </c:pt>
                <c:pt idx="392">
                  <c:v>417.23500000000001</c:v>
                </c:pt>
                <c:pt idx="393">
                  <c:v>419.24599999999998</c:v>
                </c:pt>
                <c:pt idx="394">
                  <c:v>422.87200000000001</c:v>
                </c:pt>
                <c:pt idx="395">
                  <c:v>419.88299999999998</c:v>
                </c:pt>
                <c:pt idx="396">
                  <c:v>423.339</c:v>
                </c:pt>
                <c:pt idx="397">
                  <c:v>419.05200000000002</c:v>
                </c:pt>
                <c:pt idx="398">
                  <c:v>420.06799999999998</c:v>
                </c:pt>
                <c:pt idx="399">
                  <c:v>421.49799999999999</c:v>
                </c:pt>
                <c:pt idx="400">
                  <c:v>422.79300000000001</c:v>
                </c:pt>
                <c:pt idx="401">
                  <c:v>419.96199999999999</c:v>
                </c:pt>
                <c:pt idx="402">
                  <c:v>421.911</c:v>
                </c:pt>
                <c:pt idx="403">
                  <c:v>425.92500000000001</c:v>
                </c:pt>
                <c:pt idx="404">
                  <c:v>420.012</c:v>
                </c:pt>
                <c:pt idx="405">
                  <c:v>426.286</c:v>
                </c:pt>
                <c:pt idx="406">
                  <c:v>417.90300000000002</c:v>
                </c:pt>
                <c:pt idx="407">
                  <c:v>422.65899999999999</c:v>
                </c:pt>
                <c:pt idx="408">
                  <c:v>424.22699999999998</c:v>
                </c:pt>
                <c:pt idx="409">
                  <c:v>419.09500000000003</c:v>
                </c:pt>
                <c:pt idx="410">
                  <c:v>420.62900000000002</c:v>
                </c:pt>
                <c:pt idx="411">
                  <c:v>427.77100000000002</c:v>
                </c:pt>
                <c:pt idx="412">
                  <c:v>419.7</c:v>
                </c:pt>
                <c:pt idx="413">
                  <c:v>422.05599999999998</c:v>
                </c:pt>
                <c:pt idx="414">
                  <c:v>419.07</c:v>
                </c:pt>
                <c:pt idx="415">
                  <c:v>427.27</c:v>
                </c:pt>
                <c:pt idx="416">
                  <c:v>421.84</c:v>
                </c:pt>
                <c:pt idx="417">
                  <c:v>421.84899999999999</c:v>
                </c:pt>
                <c:pt idx="418">
                  <c:v>426.35599999999999</c:v>
                </c:pt>
                <c:pt idx="419">
                  <c:v>418.90800000000002</c:v>
                </c:pt>
                <c:pt idx="420">
                  <c:v>420.04899999999998</c:v>
                </c:pt>
                <c:pt idx="421">
                  <c:v>421.613</c:v>
                </c:pt>
                <c:pt idx="422">
                  <c:v>420.31799999999998</c:v>
                </c:pt>
                <c:pt idx="423">
                  <c:v>421.09699999999998</c:v>
                </c:pt>
                <c:pt idx="424">
                  <c:v>424.44099999999997</c:v>
                </c:pt>
                <c:pt idx="425">
                  <c:v>412.47199999999998</c:v>
                </c:pt>
                <c:pt idx="426">
                  <c:v>425.79199999999997</c:v>
                </c:pt>
                <c:pt idx="427">
                  <c:v>424.48599999999999</c:v>
                </c:pt>
                <c:pt idx="428">
                  <c:v>423.512</c:v>
                </c:pt>
                <c:pt idx="429">
                  <c:v>429.87299999999999</c:v>
                </c:pt>
                <c:pt idx="430">
                  <c:v>417.34</c:v>
                </c:pt>
                <c:pt idx="431">
                  <c:v>425.12099999999998</c:v>
                </c:pt>
                <c:pt idx="432">
                  <c:v>425.3</c:v>
                </c:pt>
                <c:pt idx="433">
                  <c:v>423.42700000000002</c:v>
                </c:pt>
                <c:pt idx="434">
                  <c:v>423.01100000000002</c:v>
                </c:pt>
                <c:pt idx="435">
                  <c:v>425.91800000000001</c:v>
                </c:pt>
                <c:pt idx="436">
                  <c:v>422.178</c:v>
                </c:pt>
                <c:pt idx="437">
                  <c:v>422.44799999999998</c:v>
                </c:pt>
                <c:pt idx="438">
                  <c:v>421.05700000000002</c:v>
                </c:pt>
                <c:pt idx="439">
                  <c:v>419.88900000000001</c:v>
                </c:pt>
                <c:pt idx="440">
                  <c:v>416.61799999999999</c:v>
                </c:pt>
                <c:pt idx="441">
                  <c:v>420.82299999999998</c:v>
                </c:pt>
                <c:pt idx="442">
                  <c:v>426.82799999999997</c:v>
                </c:pt>
                <c:pt idx="443">
                  <c:v>418.91399999999999</c:v>
                </c:pt>
                <c:pt idx="444">
                  <c:v>423.02100000000002</c:v>
                </c:pt>
                <c:pt idx="445">
                  <c:v>420.39699999999999</c:v>
                </c:pt>
                <c:pt idx="446">
                  <c:v>422.00099999999998</c:v>
                </c:pt>
                <c:pt idx="447">
                  <c:v>420.089</c:v>
                </c:pt>
                <c:pt idx="448">
                  <c:v>420.47399999999999</c:v>
                </c:pt>
                <c:pt idx="449">
                  <c:v>416.291</c:v>
                </c:pt>
                <c:pt idx="450">
                  <c:v>426.31700000000001</c:v>
                </c:pt>
                <c:pt idx="451">
                  <c:v>420.94099999999997</c:v>
                </c:pt>
                <c:pt idx="452">
                  <c:v>423.69900000000001</c:v>
                </c:pt>
                <c:pt idx="453">
                  <c:v>420.70499999999998</c:v>
                </c:pt>
                <c:pt idx="454">
                  <c:v>434.28500000000003</c:v>
                </c:pt>
                <c:pt idx="455">
                  <c:v>447.84800000000001</c:v>
                </c:pt>
                <c:pt idx="456">
                  <c:v>451.73700000000002</c:v>
                </c:pt>
                <c:pt idx="457">
                  <c:v>449.339</c:v>
                </c:pt>
                <c:pt idx="458">
                  <c:v>449.767</c:v>
                </c:pt>
                <c:pt idx="459">
                  <c:v>447.82600000000002</c:v>
                </c:pt>
                <c:pt idx="460">
                  <c:v>443.83300000000003</c:v>
                </c:pt>
                <c:pt idx="461">
                  <c:v>447.74700000000001</c:v>
                </c:pt>
                <c:pt idx="462">
                  <c:v>449.41500000000002</c:v>
                </c:pt>
                <c:pt idx="463">
                  <c:v>449.95800000000003</c:v>
                </c:pt>
                <c:pt idx="464">
                  <c:v>446.01400000000001</c:v>
                </c:pt>
                <c:pt idx="465">
                  <c:v>442.56900000000002</c:v>
                </c:pt>
                <c:pt idx="466">
                  <c:v>446.56400000000002</c:v>
                </c:pt>
                <c:pt idx="467">
                  <c:v>445.64</c:v>
                </c:pt>
                <c:pt idx="468">
                  <c:v>448.99400000000003</c:v>
                </c:pt>
                <c:pt idx="469">
                  <c:v>446.41500000000002</c:v>
                </c:pt>
                <c:pt idx="470">
                  <c:v>439.17500000000001</c:v>
                </c:pt>
                <c:pt idx="471">
                  <c:v>443.45499999999998</c:v>
                </c:pt>
                <c:pt idx="472">
                  <c:v>444.33699999999999</c:v>
                </c:pt>
                <c:pt idx="473">
                  <c:v>442.09699999999998</c:v>
                </c:pt>
                <c:pt idx="474">
                  <c:v>445.49299999999999</c:v>
                </c:pt>
                <c:pt idx="475">
                  <c:v>445.54199999999997</c:v>
                </c:pt>
                <c:pt idx="476">
                  <c:v>447.67500000000001</c:v>
                </c:pt>
                <c:pt idx="477">
                  <c:v>447.90499999999997</c:v>
                </c:pt>
                <c:pt idx="478">
                  <c:v>448.85</c:v>
                </c:pt>
                <c:pt idx="479">
                  <c:v>443.565</c:v>
                </c:pt>
                <c:pt idx="480">
                  <c:v>443.41800000000001</c:v>
                </c:pt>
                <c:pt idx="481">
                  <c:v>441.75900000000001</c:v>
                </c:pt>
                <c:pt idx="482">
                  <c:v>448.03500000000003</c:v>
                </c:pt>
                <c:pt idx="483">
                  <c:v>441.83699999999999</c:v>
                </c:pt>
                <c:pt idx="484">
                  <c:v>446.25099999999998</c:v>
                </c:pt>
                <c:pt idx="485">
                  <c:v>450.95499999999998</c:v>
                </c:pt>
                <c:pt idx="486">
                  <c:v>447.31200000000001</c:v>
                </c:pt>
                <c:pt idx="487">
                  <c:v>442.98899999999998</c:v>
                </c:pt>
                <c:pt idx="488">
                  <c:v>442.80900000000003</c:v>
                </c:pt>
                <c:pt idx="489">
                  <c:v>445.83499999999998</c:v>
                </c:pt>
                <c:pt idx="490">
                  <c:v>447.16</c:v>
                </c:pt>
                <c:pt idx="491">
                  <c:v>449.38200000000001</c:v>
                </c:pt>
                <c:pt idx="492">
                  <c:v>447.09699999999998</c:v>
                </c:pt>
                <c:pt idx="493">
                  <c:v>441.76900000000001</c:v>
                </c:pt>
                <c:pt idx="494">
                  <c:v>447.149</c:v>
                </c:pt>
                <c:pt idx="495">
                  <c:v>437.56099999999998</c:v>
                </c:pt>
                <c:pt idx="496">
                  <c:v>445.91699999999997</c:v>
                </c:pt>
                <c:pt idx="497">
                  <c:v>446.62200000000001</c:v>
                </c:pt>
                <c:pt idx="498">
                  <c:v>444.92200000000003</c:v>
                </c:pt>
                <c:pt idx="499">
                  <c:v>442.74299999999999</c:v>
                </c:pt>
                <c:pt idx="500">
                  <c:v>446.649</c:v>
                </c:pt>
                <c:pt idx="501">
                  <c:v>443.24</c:v>
                </c:pt>
                <c:pt idx="502">
                  <c:v>445.33300000000003</c:v>
                </c:pt>
                <c:pt idx="503">
                  <c:v>442.49099999999999</c:v>
                </c:pt>
                <c:pt idx="504">
                  <c:v>444.51799999999997</c:v>
                </c:pt>
                <c:pt idx="505">
                  <c:v>447.70800000000003</c:v>
                </c:pt>
                <c:pt idx="506">
                  <c:v>439.61500000000001</c:v>
                </c:pt>
                <c:pt idx="507">
                  <c:v>442.48200000000003</c:v>
                </c:pt>
                <c:pt idx="508">
                  <c:v>446.98700000000002</c:v>
                </c:pt>
                <c:pt idx="509">
                  <c:v>439.435</c:v>
                </c:pt>
                <c:pt idx="510">
                  <c:v>448.904</c:v>
                </c:pt>
                <c:pt idx="511">
                  <c:v>440.42099999999999</c:v>
                </c:pt>
                <c:pt idx="512">
                  <c:v>443.85</c:v>
                </c:pt>
                <c:pt idx="513">
                  <c:v>444.75099999999998</c:v>
                </c:pt>
                <c:pt idx="514">
                  <c:v>442.84500000000003</c:v>
                </c:pt>
                <c:pt idx="515">
                  <c:v>444.61500000000001</c:v>
                </c:pt>
                <c:pt idx="516">
                  <c:v>443.30799999999999</c:v>
                </c:pt>
                <c:pt idx="517">
                  <c:v>441.99599999999998</c:v>
                </c:pt>
                <c:pt idx="518">
                  <c:v>446.45600000000002</c:v>
                </c:pt>
                <c:pt idx="519">
                  <c:v>447.46499999999997</c:v>
                </c:pt>
                <c:pt idx="520">
                  <c:v>447.13400000000001</c:v>
                </c:pt>
                <c:pt idx="521">
                  <c:v>446.66699999999997</c:v>
                </c:pt>
                <c:pt idx="522">
                  <c:v>442.75299999999999</c:v>
                </c:pt>
                <c:pt idx="523">
                  <c:v>443.46100000000001</c:v>
                </c:pt>
                <c:pt idx="524">
                  <c:v>443.23500000000001</c:v>
                </c:pt>
                <c:pt idx="525">
                  <c:v>443.94600000000003</c:v>
                </c:pt>
                <c:pt idx="526">
                  <c:v>439.43</c:v>
                </c:pt>
                <c:pt idx="527">
                  <c:v>442.52499999999998</c:v>
                </c:pt>
                <c:pt idx="528">
                  <c:v>447.81</c:v>
                </c:pt>
                <c:pt idx="529">
                  <c:v>442.73399999999998</c:v>
                </c:pt>
                <c:pt idx="530">
                  <c:v>443.91199999999998</c:v>
                </c:pt>
                <c:pt idx="531">
                  <c:v>447.96300000000002</c:v>
                </c:pt>
                <c:pt idx="532">
                  <c:v>443.13099999999997</c:v>
                </c:pt>
                <c:pt idx="533">
                  <c:v>447.03399999999999</c:v>
                </c:pt>
                <c:pt idx="534">
                  <c:v>443.60399999999998</c:v>
                </c:pt>
                <c:pt idx="535">
                  <c:v>444.661</c:v>
                </c:pt>
                <c:pt idx="536">
                  <c:v>446.34100000000001</c:v>
                </c:pt>
                <c:pt idx="537">
                  <c:v>437.44299999999998</c:v>
                </c:pt>
                <c:pt idx="538">
                  <c:v>446.53399999999999</c:v>
                </c:pt>
                <c:pt idx="539">
                  <c:v>448.62700000000001</c:v>
                </c:pt>
                <c:pt idx="540">
                  <c:v>440.68</c:v>
                </c:pt>
                <c:pt idx="541">
                  <c:v>444.54199999999997</c:v>
                </c:pt>
                <c:pt idx="542">
                  <c:v>447.62599999999998</c:v>
                </c:pt>
                <c:pt idx="543">
                  <c:v>439.86200000000002</c:v>
                </c:pt>
                <c:pt idx="544">
                  <c:v>441.84</c:v>
                </c:pt>
                <c:pt idx="545">
                  <c:v>440.11900000000003</c:v>
                </c:pt>
                <c:pt idx="546">
                  <c:v>444.86900000000003</c:v>
                </c:pt>
                <c:pt idx="547">
                  <c:v>446.08300000000003</c:v>
                </c:pt>
                <c:pt idx="548">
                  <c:v>444.49599999999998</c:v>
                </c:pt>
                <c:pt idx="549">
                  <c:v>447.98</c:v>
                </c:pt>
                <c:pt idx="550">
                  <c:v>445.31799999999998</c:v>
                </c:pt>
                <c:pt idx="551">
                  <c:v>447.69099999999997</c:v>
                </c:pt>
                <c:pt idx="552">
                  <c:v>437.42599999999999</c:v>
                </c:pt>
                <c:pt idx="553">
                  <c:v>445.43900000000002</c:v>
                </c:pt>
                <c:pt idx="554">
                  <c:v>444.38099999999997</c:v>
                </c:pt>
                <c:pt idx="555">
                  <c:v>445.72</c:v>
                </c:pt>
                <c:pt idx="556">
                  <c:v>442.74200000000002</c:v>
                </c:pt>
                <c:pt idx="557">
                  <c:v>443.404</c:v>
                </c:pt>
                <c:pt idx="558">
                  <c:v>446.24700000000001</c:v>
                </c:pt>
                <c:pt idx="559">
                  <c:v>445.66399999999999</c:v>
                </c:pt>
                <c:pt idx="560">
                  <c:v>448.97500000000002</c:v>
                </c:pt>
                <c:pt idx="561">
                  <c:v>447.04899999999998</c:v>
                </c:pt>
                <c:pt idx="562">
                  <c:v>442.79599999999999</c:v>
                </c:pt>
                <c:pt idx="563">
                  <c:v>442.858</c:v>
                </c:pt>
                <c:pt idx="564">
                  <c:v>442.76600000000002</c:v>
                </c:pt>
                <c:pt idx="565">
                  <c:v>444.37099999999998</c:v>
                </c:pt>
                <c:pt idx="566">
                  <c:v>444.01900000000001</c:v>
                </c:pt>
                <c:pt idx="567">
                  <c:v>445.476</c:v>
                </c:pt>
                <c:pt idx="568">
                  <c:v>445.16</c:v>
                </c:pt>
                <c:pt idx="569">
                  <c:v>442.108</c:v>
                </c:pt>
                <c:pt idx="570">
                  <c:v>445.089</c:v>
                </c:pt>
                <c:pt idx="571">
                  <c:v>432.29500000000002</c:v>
                </c:pt>
                <c:pt idx="572">
                  <c:v>442.87700000000001</c:v>
                </c:pt>
                <c:pt idx="573">
                  <c:v>449.274</c:v>
                </c:pt>
                <c:pt idx="574">
                  <c:v>449.13099999999997</c:v>
                </c:pt>
                <c:pt idx="575">
                  <c:v>447.22899999999998</c:v>
                </c:pt>
                <c:pt idx="576">
                  <c:v>441.13900000000001</c:v>
                </c:pt>
                <c:pt idx="577">
                  <c:v>449.22300000000001</c:v>
                </c:pt>
                <c:pt idx="578">
                  <c:v>439.73599999999999</c:v>
                </c:pt>
                <c:pt idx="579">
                  <c:v>439.16</c:v>
                </c:pt>
                <c:pt idx="580">
                  <c:v>444.72</c:v>
                </c:pt>
                <c:pt idx="581">
                  <c:v>444.44099999999997</c:v>
                </c:pt>
                <c:pt idx="582">
                  <c:v>446.428</c:v>
                </c:pt>
                <c:pt idx="583">
                  <c:v>446.01499999999999</c:v>
                </c:pt>
                <c:pt idx="584">
                  <c:v>444.21</c:v>
                </c:pt>
                <c:pt idx="585">
                  <c:v>444.33800000000002</c:v>
                </c:pt>
                <c:pt idx="586">
                  <c:v>442.86599999999999</c:v>
                </c:pt>
                <c:pt idx="587">
                  <c:v>442.74299999999999</c:v>
                </c:pt>
                <c:pt idx="588">
                  <c:v>446.00400000000002</c:v>
                </c:pt>
                <c:pt idx="589">
                  <c:v>444.11200000000002</c:v>
                </c:pt>
                <c:pt idx="590">
                  <c:v>445.02</c:v>
                </c:pt>
                <c:pt idx="591">
                  <c:v>448.59899999999999</c:v>
                </c:pt>
                <c:pt idx="592">
                  <c:v>440.875</c:v>
                </c:pt>
                <c:pt idx="593">
                  <c:v>443.32900000000001</c:v>
                </c:pt>
                <c:pt idx="594">
                  <c:v>449.303</c:v>
                </c:pt>
                <c:pt idx="595">
                  <c:v>446.23899999999998</c:v>
                </c:pt>
                <c:pt idx="596">
                  <c:v>440.44799999999998</c:v>
                </c:pt>
                <c:pt idx="597">
                  <c:v>441.464</c:v>
                </c:pt>
                <c:pt idx="598">
                  <c:v>443.52600000000001</c:v>
                </c:pt>
                <c:pt idx="599">
                  <c:v>445.71100000000001</c:v>
                </c:pt>
                <c:pt idx="600">
                  <c:v>431.49700000000001</c:v>
                </c:pt>
                <c:pt idx="601">
                  <c:v>444.839</c:v>
                </c:pt>
                <c:pt idx="602">
                  <c:v>452.61500000000001</c:v>
                </c:pt>
                <c:pt idx="603">
                  <c:v>446.065</c:v>
                </c:pt>
                <c:pt idx="604">
                  <c:v>450.04599999999999</c:v>
                </c:pt>
                <c:pt idx="605">
                  <c:v>438.053</c:v>
                </c:pt>
                <c:pt idx="606">
                  <c:v>444.59199999999998</c:v>
                </c:pt>
                <c:pt idx="607">
                  <c:v>447.81900000000002</c:v>
                </c:pt>
                <c:pt idx="608">
                  <c:v>444.25</c:v>
                </c:pt>
                <c:pt idx="609">
                  <c:v>445.67099999999999</c:v>
                </c:pt>
                <c:pt idx="610">
                  <c:v>451.86599999999999</c:v>
                </c:pt>
                <c:pt idx="611">
                  <c:v>448.11700000000002</c:v>
                </c:pt>
                <c:pt idx="612">
                  <c:v>449.452</c:v>
                </c:pt>
                <c:pt idx="613">
                  <c:v>450.72300000000001</c:v>
                </c:pt>
                <c:pt idx="614">
                  <c:v>443.80099999999999</c:v>
                </c:pt>
                <c:pt idx="615">
                  <c:v>444.99099999999999</c:v>
                </c:pt>
                <c:pt idx="616">
                  <c:v>448.77300000000002</c:v>
                </c:pt>
                <c:pt idx="617">
                  <c:v>449.75299999999999</c:v>
                </c:pt>
                <c:pt idx="618">
                  <c:v>445.3</c:v>
                </c:pt>
                <c:pt idx="619">
                  <c:v>444.19799999999998</c:v>
                </c:pt>
                <c:pt idx="620">
                  <c:v>443.38799999999998</c:v>
                </c:pt>
                <c:pt idx="621">
                  <c:v>447.43200000000002</c:v>
                </c:pt>
                <c:pt idx="622">
                  <c:v>442.29700000000003</c:v>
                </c:pt>
                <c:pt idx="623">
                  <c:v>448.47699999999998</c:v>
                </c:pt>
                <c:pt idx="624">
                  <c:v>444.91899999999998</c:v>
                </c:pt>
                <c:pt idx="625">
                  <c:v>446.19099999999997</c:v>
                </c:pt>
                <c:pt idx="626">
                  <c:v>451.46600000000001</c:v>
                </c:pt>
                <c:pt idx="627">
                  <c:v>453.61900000000003</c:v>
                </c:pt>
                <c:pt idx="628">
                  <c:v>448.85300000000001</c:v>
                </c:pt>
                <c:pt idx="629">
                  <c:v>448.35599999999999</c:v>
                </c:pt>
                <c:pt idx="630">
                  <c:v>447.053</c:v>
                </c:pt>
                <c:pt idx="631">
                  <c:v>449.24299999999999</c:v>
                </c:pt>
                <c:pt idx="632">
                  <c:v>444.45400000000001</c:v>
                </c:pt>
                <c:pt idx="633">
                  <c:v>441.536</c:v>
                </c:pt>
                <c:pt idx="634">
                  <c:v>442.928</c:v>
                </c:pt>
                <c:pt idx="635">
                  <c:v>447.19299999999998</c:v>
                </c:pt>
                <c:pt idx="636">
                  <c:v>449.56</c:v>
                </c:pt>
                <c:pt idx="637">
                  <c:v>451.16300000000001</c:v>
                </c:pt>
                <c:pt idx="638">
                  <c:v>446.899</c:v>
                </c:pt>
                <c:pt idx="639">
                  <c:v>444.70699999999999</c:v>
                </c:pt>
                <c:pt idx="640">
                  <c:v>445.31700000000001</c:v>
                </c:pt>
                <c:pt idx="641">
                  <c:v>444.185</c:v>
                </c:pt>
                <c:pt idx="642">
                  <c:v>446.77199999999999</c:v>
                </c:pt>
                <c:pt idx="643">
                  <c:v>448.72</c:v>
                </c:pt>
                <c:pt idx="644">
                  <c:v>450.11200000000002</c:v>
                </c:pt>
                <c:pt idx="645">
                  <c:v>449.03699999999998</c:v>
                </c:pt>
                <c:pt idx="646">
                  <c:v>446.15100000000001</c:v>
                </c:pt>
                <c:pt idx="647">
                  <c:v>443.34399999999999</c:v>
                </c:pt>
                <c:pt idx="648">
                  <c:v>441.94299999999998</c:v>
                </c:pt>
                <c:pt idx="649">
                  <c:v>449.387</c:v>
                </c:pt>
                <c:pt idx="650">
                  <c:v>436.06200000000001</c:v>
                </c:pt>
                <c:pt idx="651">
                  <c:v>445.26400000000001</c:v>
                </c:pt>
                <c:pt idx="652">
                  <c:v>444.01600000000002</c:v>
                </c:pt>
                <c:pt idx="653">
                  <c:v>451.10899999999998</c:v>
                </c:pt>
                <c:pt idx="654">
                  <c:v>446.39400000000001</c:v>
                </c:pt>
                <c:pt idx="655">
                  <c:v>452.31599999999997</c:v>
                </c:pt>
                <c:pt idx="656">
                  <c:v>441.041</c:v>
                </c:pt>
                <c:pt idx="657">
                  <c:v>445.65800000000002</c:v>
                </c:pt>
                <c:pt idx="658">
                  <c:v>446.36700000000002</c:v>
                </c:pt>
                <c:pt idx="659">
                  <c:v>448.673</c:v>
                </c:pt>
                <c:pt idx="660">
                  <c:v>448.96800000000002</c:v>
                </c:pt>
                <c:pt idx="661">
                  <c:v>448.84899999999999</c:v>
                </c:pt>
                <c:pt idx="662">
                  <c:v>446.29300000000001</c:v>
                </c:pt>
                <c:pt idx="663">
                  <c:v>448.03199999999998</c:v>
                </c:pt>
                <c:pt idx="664">
                  <c:v>445.15</c:v>
                </c:pt>
                <c:pt idx="665">
                  <c:v>446.173</c:v>
                </c:pt>
                <c:pt idx="666">
                  <c:v>450.40300000000002</c:v>
                </c:pt>
                <c:pt idx="667">
                  <c:v>445.40699999999998</c:v>
                </c:pt>
                <c:pt idx="668">
                  <c:v>452.178</c:v>
                </c:pt>
                <c:pt idx="669">
                  <c:v>444.18799999999999</c:v>
                </c:pt>
                <c:pt idx="670">
                  <c:v>433.85500000000002</c:v>
                </c:pt>
                <c:pt idx="671">
                  <c:v>446.51799999999997</c:v>
                </c:pt>
                <c:pt idx="672">
                  <c:v>446.76499999999999</c:v>
                </c:pt>
                <c:pt idx="673">
                  <c:v>451.00599999999997</c:v>
                </c:pt>
                <c:pt idx="674">
                  <c:v>450.233</c:v>
                </c:pt>
                <c:pt idx="675">
                  <c:v>444.85199999999998</c:v>
                </c:pt>
                <c:pt idx="676">
                  <c:v>443.26400000000001</c:v>
                </c:pt>
                <c:pt idx="677">
                  <c:v>444.01799999999997</c:v>
                </c:pt>
                <c:pt idx="678">
                  <c:v>444.47899999999998</c:v>
                </c:pt>
                <c:pt idx="679">
                  <c:v>445.40800000000002</c:v>
                </c:pt>
                <c:pt idx="680">
                  <c:v>443.85899999999998</c:v>
                </c:pt>
                <c:pt idx="681">
                  <c:v>446.08199999999999</c:v>
                </c:pt>
                <c:pt idx="682">
                  <c:v>444.52499999999998</c:v>
                </c:pt>
                <c:pt idx="683">
                  <c:v>447.339</c:v>
                </c:pt>
                <c:pt idx="684">
                  <c:v>446.24599999999998</c:v>
                </c:pt>
                <c:pt idx="685">
                  <c:v>448.673</c:v>
                </c:pt>
                <c:pt idx="686">
                  <c:v>444.93599999999998</c:v>
                </c:pt>
                <c:pt idx="687">
                  <c:v>450.20600000000002</c:v>
                </c:pt>
                <c:pt idx="688">
                  <c:v>443.02100000000002</c:v>
                </c:pt>
                <c:pt idx="689">
                  <c:v>449.40199999999999</c:v>
                </c:pt>
                <c:pt idx="690">
                  <c:v>443.464</c:v>
                </c:pt>
                <c:pt idx="691">
                  <c:v>444.41800000000001</c:v>
                </c:pt>
                <c:pt idx="692">
                  <c:v>445.791</c:v>
                </c:pt>
                <c:pt idx="693">
                  <c:v>446.74400000000003</c:v>
                </c:pt>
                <c:pt idx="694">
                  <c:v>444.56200000000001</c:v>
                </c:pt>
                <c:pt idx="695">
                  <c:v>447.798</c:v>
                </c:pt>
                <c:pt idx="696">
                  <c:v>446.41899999999998</c:v>
                </c:pt>
                <c:pt idx="697">
                  <c:v>443.41300000000001</c:v>
                </c:pt>
                <c:pt idx="698">
                  <c:v>443.82</c:v>
                </c:pt>
                <c:pt idx="699">
                  <c:v>447.66300000000001</c:v>
                </c:pt>
                <c:pt idx="700">
                  <c:v>444.81400000000002</c:v>
                </c:pt>
                <c:pt idx="701">
                  <c:v>440.03500000000003</c:v>
                </c:pt>
                <c:pt idx="702">
                  <c:v>444.00200000000001</c:v>
                </c:pt>
                <c:pt idx="703">
                  <c:v>445.423</c:v>
                </c:pt>
                <c:pt idx="704">
                  <c:v>454.12099999999998</c:v>
                </c:pt>
                <c:pt idx="705">
                  <c:v>448.55500000000001</c:v>
                </c:pt>
                <c:pt idx="706">
                  <c:v>444.548</c:v>
                </c:pt>
                <c:pt idx="707">
                  <c:v>449.56</c:v>
                </c:pt>
                <c:pt idx="708">
                  <c:v>446.13299999999998</c:v>
                </c:pt>
                <c:pt idx="709">
                  <c:v>449.11500000000001</c:v>
                </c:pt>
                <c:pt idx="710">
                  <c:v>445.55</c:v>
                </c:pt>
                <c:pt idx="711">
                  <c:v>445.613</c:v>
                </c:pt>
                <c:pt idx="712">
                  <c:v>447.476</c:v>
                </c:pt>
                <c:pt idx="713">
                  <c:v>445.375</c:v>
                </c:pt>
                <c:pt idx="714">
                  <c:v>447.57299999999998</c:v>
                </c:pt>
                <c:pt idx="715">
                  <c:v>450.59800000000001</c:v>
                </c:pt>
                <c:pt idx="716">
                  <c:v>450.51499999999999</c:v>
                </c:pt>
                <c:pt idx="717">
                  <c:v>447.66</c:v>
                </c:pt>
                <c:pt idx="718">
                  <c:v>446.68099999999998</c:v>
                </c:pt>
                <c:pt idx="719">
                  <c:v>447.24400000000003</c:v>
                </c:pt>
                <c:pt idx="720">
                  <c:v>449.53800000000001</c:v>
                </c:pt>
                <c:pt idx="721">
                  <c:v>442.42399999999998</c:v>
                </c:pt>
                <c:pt idx="722">
                  <c:v>448.49799999999999</c:v>
                </c:pt>
                <c:pt idx="723">
                  <c:v>443.21699999999998</c:v>
                </c:pt>
                <c:pt idx="724">
                  <c:v>445.91399999999999</c:v>
                </c:pt>
                <c:pt idx="725">
                  <c:v>447.89100000000002</c:v>
                </c:pt>
                <c:pt idx="726">
                  <c:v>447.85899999999998</c:v>
                </c:pt>
                <c:pt idx="727">
                  <c:v>443.35700000000003</c:v>
                </c:pt>
                <c:pt idx="728">
                  <c:v>449.34199999999998</c:v>
                </c:pt>
                <c:pt idx="729">
                  <c:v>452.31</c:v>
                </c:pt>
                <c:pt idx="730">
                  <c:v>445.77300000000002</c:v>
                </c:pt>
                <c:pt idx="731">
                  <c:v>446.142</c:v>
                </c:pt>
                <c:pt idx="732">
                  <c:v>425.17899999999997</c:v>
                </c:pt>
                <c:pt idx="733">
                  <c:v>440.87400000000002</c:v>
                </c:pt>
                <c:pt idx="734">
                  <c:v>445.55500000000001</c:v>
                </c:pt>
                <c:pt idx="735">
                  <c:v>447.74299999999999</c:v>
                </c:pt>
                <c:pt idx="736">
                  <c:v>443.65199999999999</c:v>
                </c:pt>
                <c:pt idx="737">
                  <c:v>445.35</c:v>
                </c:pt>
                <c:pt idx="738">
                  <c:v>450.87700000000001</c:v>
                </c:pt>
                <c:pt idx="739">
                  <c:v>450.02</c:v>
                </c:pt>
                <c:pt idx="740">
                  <c:v>451.17399999999998</c:v>
                </c:pt>
                <c:pt idx="741">
                  <c:v>450.57900000000001</c:v>
                </c:pt>
                <c:pt idx="742">
                  <c:v>453.399</c:v>
                </c:pt>
                <c:pt idx="743">
                  <c:v>446.34199999999998</c:v>
                </c:pt>
                <c:pt idx="744">
                  <c:v>440.822</c:v>
                </c:pt>
                <c:pt idx="745">
                  <c:v>446.99400000000003</c:v>
                </c:pt>
                <c:pt idx="746">
                  <c:v>446.935</c:v>
                </c:pt>
                <c:pt idx="747">
                  <c:v>443.81400000000002</c:v>
                </c:pt>
                <c:pt idx="748">
                  <c:v>444.411</c:v>
                </c:pt>
                <c:pt idx="749">
                  <c:v>445.27600000000001</c:v>
                </c:pt>
                <c:pt idx="750">
                  <c:v>444.267</c:v>
                </c:pt>
                <c:pt idx="751">
                  <c:v>443.084</c:v>
                </c:pt>
                <c:pt idx="752">
                  <c:v>448.565</c:v>
                </c:pt>
                <c:pt idx="753">
                  <c:v>445.62599999999998</c:v>
                </c:pt>
                <c:pt idx="754">
                  <c:v>449.40199999999999</c:v>
                </c:pt>
                <c:pt idx="755">
                  <c:v>450.24</c:v>
                </c:pt>
                <c:pt idx="756">
                  <c:v>447.96300000000002</c:v>
                </c:pt>
                <c:pt idx="757">
                  <c:v>447.83800000000002</c:v>
                </c:pt>
                <c:pt idx="758">
                  <c:v>447.9</c:v>
                </c:pt>
                <c:pt idx="759">
                  <c:v>443.20800000000003</c:v>
                </c:pt>
                <c:pt idx="760">
                  <c:v>446.74299999999999</c:v>
                </c:pt>
                <c:pt idx="761">
                  <c:v>449.65499999999997</c:v>
                </c:pt>
                <c:pt idx="762">
                  <c:v>442.79199999999997</c:v>
                </c:pt>
                <c:pt idx="763">
                  <c:v>447.27199999999999</c:v>
                </c:pt>
                <c:pt idx="764">
                  <c:v>444.68</c:v>
                </c:pt>
                <c:pt idx="765">
                  <c:v>441.90600000000001</c:v>
                </c:pt>
                <c:pt idx="766">
                  <c:v>443.81099999999998</c:v>
                </c:pt>
                <c:pt idx="767">
                  <c:v>446.21100000000001</c:v>
                </c:pt>
                <c:pt idx="768">
                  <c:v>448.49599999999998</c:v>
                </c:pt>
                <c:pt idx="769">
                  <c:v>449.80200000000002</c:v>
                </c:pt>
                <c:pt idx="770">
                  <c:v>446.839</c:v>
                </c:pt>
                <c:pt idx="771">
                  <c:v>442.95299999999997</c:v>
                </c:pt>
                <c:pt idx="772">
                  <c:v>443.553</c:v>
                </c:pt>
                <c:pt idx="773">
                  <c:v>449.25400000000002</c:v>
                </c:pt>
                <c:pt idx="774">
                  <c:v>443.70800000000003</c:v>
                </c:pt>
                <c:pt idx="775">
                  <c:v>452.64699999999999</c:v>
                </c:pt>
                <c:pt idx="776">
                  <c:v>443.71</c:v>
                </c:pt>
                <c:pt idx="777">
                  <c:v>445.43</c:v>
                </c:pt>
                <c:pt idx="778">
                  <c:v>444.06400000000002</c:v>
                </c:pt>
                <c:pt idx="779">
                  <c:v>446.36599999999999</c:v>
                </c:pt>
                <c:pt idx="780">
                  <c:v>444.83600000000001</c:v>
                </c:pt>
                <c:pt idx="781">
                  <c:v>444.17700000000002</c:v>
                </c:pt>
                <c:pt idx="782">
                  <c:v>445.87900000000002</c:v>
                </c:pt>
                <c:pt idx="783">
                  <c:v>447.17500000000001</c:v>
                </c:pt>
                <c:pt idx="784">
                  <c:v>440.22300000000001</c:v>
                </c:pt>
                <c:pt idx="785">
                  <c:v>445.28800000000001</c:v>
                </c:pt>
                <c:pt idx="786">
                  <c:v>446.017</c:v>
                </c:pt>
                <c:pt idx="787">
                  <c:v>442.983</c:v>
                </c:pt>
                <c:pt idx="788">
                  <c:v>444.72</c:v>
                </c:pt>
                <c:pt idx="789">
                  <c:v>444.899</c:v>
                </c:pt>
                <c:pt idx="790">
                  <c:v>447.01</c:v>
                </c:pt>
                <c:pt idx="791">
                  <c:v>448.14400000000001</c:v>
                </c:pt>
                <c:pt idx="792">
                  <c:v>443.49099999999999</c:v>
                </c:pt>
                <c:pt idx="793">
                  <c:v>444.404</c:v>
                </c:pt>
                <c:pt idx="794">
                  <c:v>446.37900000000002</c:v>
                </c:pt>
                <c:pt idx="795">
                  <c:v>446.82</c:v>
                </c:pt>
                <c:pt idx="796">
                  <c:v>446.483</c:v>
                </c:pt>
                <c:pt idx="797">
                  <c:v>441.69499999999999</c:v>
                </c:pt>
                <c:pt idx="798">
                  <c:v>444.20499999999998</c:v>
                </c:pt>
                <c:pt idx="799">
                  <c:v>448.84399999999999</c:v>
                </c:pt>
                <c:pt idx="800">
                  <c:v>445.476</c:v>
                </c:pt>
                <c:pt idx="801">
                  <c:v>448.79199999999997</c:v>
                </c:pt>
                <c:pt idx="802">
                  <c:v>447.88099999999997</c:v>
                </c:pt>
                <c:pt idx="803">
                  <c:v>446.94</c:v>
                </c:pt>
                <c:pt idx="804">
                  <c:v>449.81400000000002</c:v>
                </c:pt>
                <c:pt idx="805">
                  <c:v>446.52100000000002</c:v>
                </c:pt>
                <c:pt idx="806">
                  <c:v>447.95400000000001</c:v>
                </c:pt>
                <c:pt idx="807">
                  <c:v>448.43200000000002</c:v>
                </c:pt>
                <c:pt idx="808">
                  <c:v>443.89600000000002</c:v>
                </c:pt>
                <c:pt idx="809">
                  <c:v>444.21</c:v>
                </c:pt>
                <c:pt idx="810">
                  <c:v>438.35</c:v>
                </c:pt>
                <c:pt idx="811">
                  <c:v>447.52300000000002</c:v>
                </c:pt>
                <c:pt idx="812">
                  <c:v>449.07400000000001</c:v>
                </c:pt>
                <c:pt idx="813">
                  <c:v>449.49200000000002</c:v>
                </c:pt>
                <c:pt idx="814">
                  <c:v>450.30500000000001</c:v>
                </c:pt>
                <c:pt idx="815">
                  <c:v>450.53899999999999</c:v>
                </c:pt>
                <c:pt idx="816">
                  <c:v>450.10700000000003</c:v>
                </c:pt>
                <c:pt idx="817">
                  <c:v>439.03</c:v>
                </c:pt>
                <c:pt idx="818">
                  <c:v>445.476</c:v>
                </c:pt>
                <c:pt idx="819">
                  <c:v>445.72199999999998</c:v>
                </c:pt>
                <c:pt idx="820">
                  <c:v>450.601</c:v>
                </c:pt>
                <c:pt idx="821">
                  <c:v>445.86200000000002</c:v>
                </c:pt>
                <c:pt idx="822">
                  <c:v>446.577</c:v>
                </c:pt>
                <c:pt idx="823">
                  <c:v>445.64100000000002</c:v>
                </c:pt>
                <c:pt idx="824">
                  <c:v>451.39100000000002</c:v>
                </c:pt>
                <c:pt idx="825">
                  <c:v>450.72399999999999</c:v>
                </c:pt>
                <c:pt idx="826">
                  <c:v>452.13099999999997</c:v>
                </c:pt>
                <c:pt idx="827">
                  <c:v>445.46199999999999</c:v>
                </c:pt>
                <c:pt idx="828">
                  <c:v>444.05599999999998</c:v>
                </c:pt>
                <c:pt idx="829">
                  <c:v>441.62700000000001</c:v>
                </c:pt>
                <c:pt idx="830">
                  <c:v>446.07799999999997</c:v>
                </c:pt>
                <c:pt idx="831">
                  <c:v>448.74400000000003</c:v>
                </c:pt>
                <c:pt idx="832">
                  <c:v>448.58800000000002</c:v>
                </c:pt>
                <c:pt idx="833">
                  <c:v>447.79300000000001</c:v>
                </c:pt>
                <c:pt idx="834">
                  <c:v>447.03399999999999</c:v>
                </c:pt>
                <c:pt idx="835">
                  <c:v>451.28100000000001</c:v>
                </c:pt>
                <c:pt idx="836">
                  <c:v>448.34800000000001</c:v>
                </c:pt>
                <c:pt idx="837">
                  <c:v>444.185</c:v>
                </c:pt>
                <c:pt idx="838">
                  <c:v>449.63099999999997</c:v>
                </c:pt>
                <c:pt idx="839">
                  <c:v>449.709</c:v>
                </c:pt>
                <c:pt idx="840">
                  <c:v>447.262</c:v>
                </c:pt>
                <c:pt idx="841">
                  <c:v>445.59199999999998</c:v>
                </c:pt>
                <c:pt idx="842">
                  <c:v>441.17500000000001</c:v>
                </c:pt>
                <c:pt idx="843">
                  <c:v>445.94299999999998</c:v>
                </c:pt>
                <c:pt idx="844">
                  <c:v>446.91500000000002</c:v>
                </c:pt>
                <c:pt idx="845">
                  <c:v>447.86599999999999</c:v>
                </c:pt>
                <c:pt idx="846">
                  <c:v>444.65100000000001</c:v>
                </c:pt>
                <c:pt idx="847">
                  <c:v>445.90100000000001</c:v>
                </c:pt>
                <c:pt idx="848">
                  <c:v>446.58199999999999</c:v>
                </c:pt>
                <c:pt idx="849">
                  <c:v>446.83199999999999</c:v>
                </c:pt>
                <c:pt idx="850">
                  <c:v>446.62900000000002</c:v>
                </c:pt>
                <c:pt idx="851">
                  <c:v>445.23700000000002</c:v>
                </c:pt>
                <c:pt idx="852">
                  <c:v>447.53699999999998</c:v>
                </c:pt>
                <c:pt idx="853">
                  <c:v>448.923</c:v>
                </c:pt>
                <c:pt idx="854">
                  <c:v>448.78699999999998</c:v>
                </c:pt>
                <c:pt idx="855">
                  <c:v>451.35300000000001</c:v>
                </c:pt>
                <c:pt idx="856">
                  <c:v>447.24400000000003</c:v>
                </c:pt>
                <c:pt idx="857">
                  <c:v>440.91</c:v>
                </c:pt>
                <c:pt idx="858">
                  <c:v>446.50200000000001</c:v>
                </c:pt>
                <c:pt idx="859">
                  <c:v>442.03300000000002</c:v>
                </c:pt>
                <c:pt idx="860">
                  <c:v>446.27100000000002</c:v>
                </c:pt>
                <c:pt idx="861">
                  <c:v>445.60300000000001</c:v>
                </c:pt>
                <c:pt idx="862">
                  <c:v>449.08100000000002</c:v>
                </c:pt>
                <c:pt idx="863">
                  <c:v>446.947</c:v>
                </c:pt>
                <c:pt idx="864">
                  <c:v>447.80599999999998</c:v>
                </c:pt>
                <c:pt idx="865">
                  <c:v>441.29399999999998</c:v>
                </c:pt>
                <c:pt idx="866">
                  <c:v>450.18799999999999</c:v>
                </c:pt>
                <c:pt idx="867">
                  <c:v>443.39100000000002</c:v>
                </c:pt>
                <c:pt idx="868">
                  <c:v>444.08</c:v>
                </c:pt>
                <c:pt idx="869">
                  <c:v>447.76799999999997</c:v>
                </c:pt>
                <c:pt idx="870">
                  <c:v>444.93099999999998</c:v>
                </c:pt>
                <c:pt idx="871">
                  <c:v>454.33600000000001</c:v>
                </c:pt>
                <c:pt idx="872">
                  <c:v>443.96199999999999</c:v>
                </c:pt>
                <c:pt idx="873">
                  <c:v>448.75599999999997</c:v>
                </c:pt>
                <c:pt idx="874">
                  <c:v>439.59</c:v>
                </c:pt>
                <c:pt idx="875">
                  <c:v>450.38799999999998</c:v>
                </c:pt>
                <c:pt idx="876">
                  <c:v>442.26799999999997</c:v>
                </c:pt>
                <c:pt idx="877">
                  <c:v>444.07</c:v>
                </c:pt>
                <c:pt idx="878">
                  <c:v>447.69200000000001</c:v>
                </c:pt>
                <c:pt idx="879">
                  <c:v>449.43</c:v>
                </c:pt>
                <c:pt idx="880">
                  <c:v>449.49099999999999</c:v>
                </c:pt>
                <c:pt idx="881">
                  <c:v>447.41300000000001</c:v>
                </c:pt>
                <c:pt idx="882">
                  <c:v>444.80200000000002</c:v>
                </c:pt>
                <c:pt idx="883">
                  <c:v>449.56700000000001</c:v>
                </c:pt>
                <c:pt idx="884">
                  <c:v>443.392</c:v>
                </c:pt>
                <c:pt idx="885">
                  <c:v>449.01799999999997</c:v>
                </c:pt>
                <c:pt idx="886">
                  <c:v>442.80099999999999</c:v>
                </c:pt>
                <c:pt idx="887">
                  <c:v>444.88799999999998</c:v>
                </c:pt>
                <c:pt idx="888">
                  <c:v>446.05099999999999</c:v>
                </c:pt>
                <c:pt idx="889">
                  <c:v>444.173</c:v>
                </c:pt>
                <c:pt idx="890">
                  <c:v>444.84699999999998</c:v>
                </c:pt>
                <c:pt idx="891">
                  <c:v>453.899</c:v>
                </c:pt>
                <c:pt idx="892">
                  <c:v>439.23399999999998</c:v>
                </c:pt>
                <c:pt idx="893">
                  <c:v>448.18299999999999</c:v>
                </c:pt>
                <c:pt idx="894">
                  <c:v>445.98500000000001</c:v>
                </c:pt>
                <c:pt idx="895">
                  <c:v>444.90699999999998</c:v>
                </c:pt>
                <c:pt idx="896">
                  <c:v>450.22699999999998</c:v>
                </c:pt>
                <c:pt idx="897">
                  <c:v>446.20499999999998</c:v>
                </c:pt>
                <c:pt idx="898">
                  <c:v>450.06</c:v>
                </c:pt>
                <c:pt idx="899">
                  <c:v>447.988</c:v>
                </c:pt>
                <c:pt idx="900">
                  <c:v>447.87</c:v>
                </c:pt>
                <c:pt idx="901">
                  <c:v>447.33199999999999</c:v>
                </c:pt>
                <c:pt idx="902">
                  <c:v>447.892</c:v>
                </c:pt>
                <c:pt idx="903">
                  <c:v>443.851</c:v>
                </c:pt>
                <c:pt idx="904">
                  <c:v>447.51100000000002</c:v>
                </c:pt>
                <c:pt idx="905">
                  <c:v>446.3</c:v>
                </c:pt>
                <c:pt idx="906">
                  <c:v>443.27600000000001</c:v>
                </c:pt>
                <c:pt idx="907">
                  <c:v>443.33499999999998</c:v>
                </c:pt>
                <c:pt idx="908">
                  <c:v>444.08499999999998</c:v>
                </c:pt>
                <c:pt idx="909">
                  <c:v>444.822</c:v>
                </c:pt>
                <c:pt idx="910">
                  <c:v>447.77300000000002</c:v>
                </c:pt>
                <c:pt idx="911">
                  <c:v>446.21800000000002</c:v>
                </c:pt>
                <c:pt idx="912">
                  <c:v>444.66399999999999</c:v>
                </c:pt>
                <c:pt idx="913">
                  <c:v>446.45400000000001</c:v>
                </c:pt>
                <c:pt idx="914">
                  <c:v>440.03300000000002</c:v>
                </c:pt>
                <c:pt idx="915">
                  <c:v>444.09399999999999</c:v>
                </c:pt>
                <c:pt idx="916">
                  <c:v>445.05</c:v>
                </c:pt>
                <c:pt idx="917">
                  <c:v>446.375</c:v>
                </c:pt>
                <c:pt idx="918">
                  <c:v>442.15199999999999</c:v>
                </c:pt>
                <c:pt idx="919">
                  <c:v>449.47500000000002</c:v>
                </c:pt>
                <c:pt idx="920">
                  <c:v>450.387</c:v>
                </c:pt>
                <c:pt idx="921">
                  <c:v>444.61500000000001</c:v>
                </c:pt>
                <c:pt idx="922">
                  <c:v>447.55500000000001</c:v>
                </c:pt>
                <c:pt idx="923">
                  <c:v>446.02300000000002</c:v>
                </c:pt>
                <c:pt idx="924">
                  <c:v>439.49299999999999</c:v>
                </c:pt>
                <c:pt idx="925">
                  <c:v>441.54199999999997</c:v>
                </c:pt>
                <c:pt idx="926">
                  <c:v>445.43900000000002</c:v>
                </c:pt>
                <c:pt idx="927">
                  <c:v>443.95400000000001</c:v>
                </c:pt>
                <c:pt idx="928">
                  <c:v>444.096</c:v>
                </c:pt>
                <c:pt idx="929">
                  <c:v>444.17899999999997</c:v>
                </c:pt>
                <c:pt idx="930">
                  <c:v>450.77699999999999</c:v>
                </c:pt>
                <c:pt idx="931">
                  <c:v>443.76400000000001</c:v>
                </c:pt>
                <c:pt idx="932">
                  <c:v>446.49700000000001</c:v>
                </c:pt>
                <c:pt idx="933">
                  <c:v>447.85</c:v>
                </c:pt>
                <c:pt idx="934">
                  <c:v>444.73399999999998</c:v>
                </c:pt>
                <c:pt idx="935">
                  <c:v>444.07900000000001</c:v>
                </c:pt>
                <c:pt idx="936">
                  <c:v>443.827</c:v>
                </c:pt>
                <c:pt idx="937">
                  <c:v>442.57</c:v>
                </c:pt>
                <c:pt idx="938">
                  <c:v>446.75</c:v>
                </c:pt>
                <c:pt idx="939">
                  <c:v>446.56900000000002</c:v>
                </c:pt>
                <c:pt idx="940">
                  <c:v>446.87599999999998</c:v>
                </c:pt>
                <c:pt idx="941">
                  <c:v>445.68900000000002</c:v>
                </c:pt>
                <c:pt idx="942">
                  <c:v>447.67200000000003</c:v>
                </c:pt>
                <c:pt idx="943">
                  <c:v>450.42899999999997</c:v>
                </c:pt>
                <c:pt idx="944">
                  <c:v>447.93200000000002</c:v>
                </c:pt>
                <c:pt idx="945">
                  <c:v>443.99099999999999</c:v>
                </c:pt>
                <c:pt idx="946">
                  <c:v>436.76900000000001</c:v>
                </c:pt>
                <c:pt idx="947">
                  <c:v>445.77</c:v>
                </c:pt>
                <c:pt idx="948">
                  <c:v>443.41699999999997</c:v>
                </c:pt>
                <c:pt idx="949">
                  <c:v>447.30700000000002</c:v>
                </c:pt>
                <c:pt idx="950">
                  <c:v>442.154</c:v>
                </c:pt>
                <c:pt idx="951">
                  <c:v>443.601</c:v>
                </c:pt>
                <c:pt idx="952">
                  <c:v>445.17899999999997</c:v>
                </c:pt>
                <c:pt idx="953">
                  <c:v>445.02600000000001</c:v>
                </c:pt>
                <c:pt idx="954">
                  <c:v>444.27499999999998</c:v>
                </c:pt>
                <c:pt idx="955">
                  <c:v>450.26299999999998</c:v>
                </c:pt>
                <c:pt idx="956">
                  <c:v>447.69099999999997</c:v>
                </c:pt>
                <c:pt idx="957">
                  <c:v>444.714</c:v>
                </c:pt>
                <c:pt idx="958">
                  <c:v>446.41800000000001</c:v>
                </c:pt>
                <c:pt idx="959">
                  <c:v>449.13900000000001</c:v>
                </c:pt>
                <c:pt idx="960">
                  <c:v>446.77800000000002</c:v>
                </c:pt>
                <c:pt idx="961">
                  <c:v>446.452</c:v>
                </c:pt>
                <c:pt idx="962">
                  <c:v>446.24900000000002</c:v>
                </c:pt>
                <c:pt idx="963">
                  <c:v>450.84800000000001</c:v>
                </c:pt>
                <c:pt idx="964">
                  <c:v>443.577</c:v>
                </c:pt>
                <c:pt idx="965">
                  <c:v>448.77300000000002</c:v>
                </c:pt>
                <c:pt idx="966">
                  <c:v>439.21800000000002</c:v>
                </c:pt>
                <c:pt idx="967">
                  <c:v>441.83699999999999</c:v>
                </c:pt>
                <c:pt idx="968">
                  <c:v>443.84500000000003</c:v>
                </c:pt>
                <c:pt idx="969">
                  <c:v>446.31900000000002</c:v>
                </c:pt>
                <c:pt idx="970">
                  <c:v>445.834</c:v>
                </c:pt>
                <c:pt idx="971">
                  <c:v>438.82400000000001</c:v>
                </c:pt>
                <c:pt idx="972">
                  <c:v>445.94299999999998</c:v>
                </c:pt>
                <c:pt idx="973">
                  <c:v>441.93200000000002</c:v>
                </c:pt>
                <c:pt idx="974">
                  <c:v>445.84699999999998</c:v>
                </c:pt>
                <c:pt idx="975">
                  <c:v>444.85399999999998</c:v>
                </c:pt>
                <c:pt idx="976">
                  <c:v>444.09100000000001</c:v>
                </c:pt>
                <c:pt idx="977">
                  <c:v>445.54300000000001</c:v>
                </c:pt>
                <c:pt idx="978">
                  <c:v>436.64499999999998</c:v>
                </c:pt>
                <c:pt idx="979">
                  <c:v>448.66899999999998</c:v>
                </c:pt>
                <c:pt idx="980">
                  <c:v>445.51799999999997</c:v>
                </c:pt>
                <c:pt idx="981">
                  <c:v>441.11900000000003</c:v>
                </c:pt>
                <c:pt idx="982">
                  <c:v>439.78</c:v>
                </c:pt>
                <c:pt idx="983">
                  <c:v>448.14800000000002</c:v>
                </c:pt>
                <c:pt idx="984">
                  <c:v>451.32299999999998</c:v>
                </c:pt>
                <c:pt idx="985">
                  <c:v>448.50700000000001</c:v>
                </c:pt>
                <c:pt idx="986">
                  <c:v>440.00200000000001</c:v>
                </c:pt>
                <c:pt idx="987">
                  <c:v>446.06799999999998</c:v>
                </c:pt>
                <c:pt idx="988">
                  <c:v>447.40199999999999</c:v>
                </c:pt>
                <c:pt idx="989">
                  <c:v>451.83600000000001</c:v>
                </c:pt>
                <c:pt idx="990">
                  <c:v>451.90800000000002</c:v>
                </c:pt>
                <c:pt idx="991">
                  <c:v>444.93200000000002</c:v>
                </c:pt>
                <c:pt idx="992">
                  <c:v>451.74299999999999</c:v>
                </c:pt>
                <c:pt idx="993">
                  <c:v>448.983</c:v>
                </c:pt>
                <c:pt idx="994">
                  <c:v>448.01400000000001</c:v>
                </c:pt>
                <c:pt idx="995">
                  <c:v>444.95100000000002</c:v>
                </c:pt>
                <c:pt idx="996">
                  <c:v>442.38</c:v>
                </c:pt>
                <c:pt idx="997">
                  <c:v>445.041</c:v>
                </c:pt>
                <c:pt idx="998">
                  <c:v>443.71600000000001</c:v>
                </c:pt>
                <c:pt idx="999">
                  <c:v>448.80399999999997</c:v>
                </c:pt>
                <c:pt idx="1000">
                  <c:v>447.22899999999998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78-44EA-A743-7D9F0CA3C691}"/>
            </c:ext>
          </c:extLst>
        </c:ser>
        <c:ser>
          <c:idx val="4"/>
          <c:order val="4"/>
          <c:tx>
            <c:strRef>
              <c:f>MOLSA!$I$1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MOLSA!$D$2:$D$1002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MOLSA!$I$2:$I$1002</c:f>
              <c:numCache>
                <c:formatCode>General</c:formatCode>
                <c:ptCount val="1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78-44EA-A743-7D9F0CA3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928864"/>
        <c:axId val="990925120"/>
      </c:scatterChart>
      <c:valAx>
        <c:axId val="99092886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0" i="0" u="none" strike="noStrike" baseline="0">
                    <a:effectLst/>
                  </a:rPr>
                  <a:t>Time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925120"/>
        <c:crosses val="autoZero"/>
        <c:crossBetween val="midCat"/>
      </c:valAx>
      <c:valAx>
        <c:axId val="990925120"/>
        <c:scaling>
          <c:orientation val="minMax"/>
          <c:max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0" i="0" u="none" strike="noStrike" baseline="0">
                    <a:effectLst/>
                  </a:rPr>
                  <a:t>MolSA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92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ayout>
        <c:manualLayout>
          <c:xMode val="edge"/>
          <c:yMode val="edge"/>
          <c:x val="6.9275234642891093E-2"/>
          <c:y val="7.5748214594354824E-2"/>
          <c:w val="0.92698630698683249"/>
          <c:h val="5.3203590636524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SASA!$E$1</c:f>
              <c:strCache>
                <c:ptCount val="1"/>
                <c:pt idx="0">
                  <c:v>CID-16274282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SASA!$D$2:$D$1002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SASA!$E$2:$E$1002</c:f>
              <c:numCache>
                <c:formatCode>General</c:formatCode>
                <c:ptCount val="1001"/>
                <c:pt idx="0">
                  <c:v>109.4</c:v>
                </c:pt>
                <c:pt idx="1">
                  <c:v>113.485</c:v>
                </c:pt>
                <c:pt idx="2">
                  <c:v>97.7</c:v>
                </c:pt>
                <c:pt idx="3">
                  <c:v>124.008</c:v>
                </c:pt>
                <c:pt idx="4">
                  <c:v>95.022999999999996</c:v>
                </c:pt>
                <c:pt idx="5">
                  <c:v>133.24299999999999</c:v>
                </c:pt>
                <c:pt idx="6">
                  <c:v>122.027</c:v>
                </c:pt>
                <c:pt idx="7">
                  <c:v>142.05500000000001</c:v>
                </c:pt>
                <c:pt idx="8">
                  <c:v>159.70699999999999</c:v>
                </c:pt>
                <c:pt idx="9">
                  <c:v>137.49100000000001</c:v>
                </c:pt>
                <c:pt idx="10">
                  <c:v>121.756</c:v>
                </c:pt>
                <c:pt idx="11">
                  <c:v>151.423</c:v>
                </c:pt>
                <c:pt idx="12">
                  <c:v>131.87799999999999</c:v>
                </c:pt>
                <c:pt idx="13">
                  <c:v>149.25800000000001</c:v>
                </c:pt>
                <c:pt idx="14">
                  <c:v>95.186000000000007</c:v>
                </c:pt>
                <c:pt idx="15">
                  <c:v>126.988</c:v>
                </c:pt>
                <c:pt idx="16">
                  <c:v>119.21299999999999</c:v>
                </c:pt>
                <c:pt idx="17">
                  <c:v>111.916</c:v>
                </c:pt>
                <c:pt idx="18">
                  <c:v>101.247</c:v>
                </c:pt>
                <c:pt idx="19">
                  <c:v>101.042</c:v>
                </c:pt>
                <c:pt idx="20">
                  <c:v>117.059</c:v>
                </c:pt>
                <c:pt idx="21">
                  <c:v>109.58799999999999</c:v>
                </c:pt>
                <c:pt idx="22">
                  <c:v>132.58799999999999</c:v>
                </c:pt>
                <c:pt idx="23">
                  <c:v>125.105</c:v>
                </c:pt>
                <c:pt idx="24">
                  <c:v>152.292</c:v>
                </c:pt>
                <c:pt idx="25">
                  <c:v>150.85900000000001</c:v>
                </c:pt>
                <c:pt idx="26">
                  <c:v>156.398</c:v>
                </c:pt>
                <c:pt idx="27">
                  <c:v>178.06399999999999</c:v>
                </c:pt>
                <c:pt idx="28">
                  <c:v>216.77600000000001</c:v>
                </c:pt>
                <c:pt idx="29">
                  <c:v>195.80199999999999</c:v>
                </c:pt>
                <c:pt idx="30">
                  <c:v>201.529</c:v>
                </c:pt>
                <c:pt idx="31">
                  <c:v>226.00899999999999</c:v>
                </c:pt>
                <c:pt idx="32">
                  <c:v>166.41300000000001</c:v>
                </c:pt>
                <c:pt idx="33">
                  <c:v>168.262</c:v>
                </c:pt>
                <c:pt idx="34">
                  <c:v>191.12</c:v>
                </c:pt>
                <c:pt idx="35">
                  <c:v>181.489</c:v>
                </c:pt>
                <c:pt idx="36">
                  <c:v>179.49299999999999</c:v>
                </c:pt>
                <c:pt idx="37">
                  <c:v>226.87200000000001</c:v>
                </c:pt>
                <c:pt idx="38">
                  <c:v>164.755</c:v>
                </c:pt>
                <c:pt idx="39">
                  <c:v>162.928</c:v>
                </c:pt>
                <c:pt idx="40">
                  <c:v>168.68100000000001</c:v>
                </c:pt>
                <c:pt idx="41">
                  <c:v>172.28100000000001</c:v>
                </c:pt>
                <c:pt idx="42">
                  <c:v>161.25700000000001</c:v>
                </c:pt>
                <c:pt idx="43">
                  <c:v>176.19499999999999</c:v>
                </c:pt>
                <c:pt idx="44">
                  <c:v>154.62100000000001</c:v>
                </c:pt>
                <c:pt idx="45">
                  <c:v>165.81800000000001</c:v>
                </c:pt>
                <c:pt idx="46">
                  <c:v>176.72499999999999</c:v>
                </c:pt>
                <c:pt idx="47">
                  <c:v>176.989</c:v>
                </c:pt>
                <c:pt idx="48">
                  <c:v>176.76599999999999</c:v>
                </c:pt>
                <c:pt idx="49">
                  <c:v>182.316</c:v>
                </c:pt>
                <c:pt idx="50">
                  <c:v>154.08199999999999</c:v>
                </c:pt>
                <c:pt idx="51">
                  <c:v>176.93700000000001</c:v>
                </c:pt>
                <c:pt idx="52">
                  <c:v>190.24600000000001</c:v>
                </c:pt>
                <c:pt idx="53">
                  <c:v>191.77099999999999</c:v>
                </c:pt>
                <c:pt idx="54">
                  <c:v>159.04499999999999</c:v>
                </c:pt>
                <c:pt idx="55">
                  <c:v>160.28299999999999</c:v>
                </c:pt>
                <c:pt idx="56">
                  <c:v>183.33699999999999</c:v>
                </c:pt>
                <c:pt idx="57">
                  <c:v>157.947</c:v>
                </c:pt>
                <c:pt idx="58">
                  <c:v>174.02500000000001</c:v>
                </c:pt>
                <c:pt idx="59">
                  <c:v>192.04</c:v>
                </c:pt>
                <c:pt idx="60">
                  <c:v>182.04400000000001</c:v>
                </c:pt>
                <c:pt idx="61">
                  <c:v>185.18199999999999</c:v>
                </c:pt>
                <c:pt idx="62">
                  <c:v>165.959</c:v>
                </c:pt>
                <c:pt idx="63">
                  <c:v>179.52</c:v>
                </c:pt>
                <c:pt idx="64">
                  <c:v>177.33500000000001</c:v>
                </c:pt>
                <c:pt idx="65">
                  <c:v>187.22900000000001</c:v>
                </c:pt>
                <c:pt idx="66">
                  <c:v>174.69300000000001</c:v>
                </c:pt>
                <c:pt idx="67">
                  <c:v>175.54300000000001</c:v>
                </c:pt>
                <c:pt idx="68">
                  <c:v>194.774</c:v>
                </c:pt>
                <c:pt idx="69">
                  <c:v>177.22399999999999</c:v>
                </c:pt>
                <c:pt idx="70">
                  <c:v>185.17599999999999</c:v>
                </c:pt>
                <c:pt idx="71">
                  <c:v>170.953</c:v>
                </c:pt>
                <c:pt idx="72">
                  <c:v>187.66900000000001</c:v>
                </c:pt>
                <c:pt idx="73">
                  <c:v>188.46899999999999</c:v>
                </c:pt>
                <c:pt idx="74">
                  <c:v>192.53899999999999</c:v>
                </c:pt>
                <c:pt idx="75">
                  <c:v>190.78700000000001</c:v>
                </c:pt>
                <c:pt idx="76">
                  <c:v>189.268</c:v>
                </c:pt>
                <c:pt idx="77">
                  <c:v>211.77</c:v>
                </c:pt>
                <c:pt idx="78">
                  <c:v>198.10400000000001</c:v>
                </c:pt>
                <c:pt idx="79">
                  <c:v>218.12200000000001</c:v>
                </c:pt>
                <c:pt idx="80">
                  <c:v>201.92699999999999</c:v>
                </c:pt>
                <c:pt idx="81">
                  <c:v>199.87700000000001</c:v>
                </c:pt>
                <c:pt idx="82">
                  <c:v>187.67500000000001</c:v>
                </c:pt>
                <c:pt idx="83">
                  <c:v>210.15700000000001</c:v>
                </c:pt>
                <c:pt idx="84">
                  <c:v>197.369</c:v>
                </c:pt>
                <c:pt idx="85">
                  <c:v>193.994</c:v>
                </c:pt>
                <c:pt idx="86">
                  <c:v>214.31100000000001</c:v>
                </c:pt>
                <c:pt idx="87">
                  <c:v>193.1</c:v>
                </c:pt>
                <c:pt idx="88">
                  <c:v>190.58699999999999</c:v>
                </c:pt>
                <c:pt idx="89">
                  <c:v>211.172</c:v>
                </c:pt>
                <c:pt idx="90">
                  <c:v>203.126</c:v>
                </c:pt>
                <c:pt idx="91">
                  <c:v>186.63</c:v>
                </c:pt>
                <c:pt idx="92">
                  <c:v>189.00200000000001</c:v>
                </c:pt>
                <c:pt idx="93">
                  <c:v>147.613</c:v>
                </c:pt>
                <c:pt idx="94">
                  <c:v>199.708</c:v>
                </c:pt>
                <c:pt idx="95">
                  <c:v>206.27500000000001</c:v>
                </c:pt>
                <c:pt idx="96">
                  <c:v>192.846</c:v>
                </c:pt>
                <c:pt idx="97">
                  <c:v>187.84200000000001</c:v>
                </c:pt>
                <c:pt idx="98">
                  <c:v>160.691</c:v>
                </c:pt>
                <c:pt idx="99">
                  <c:v>185.97900000000001</c:v>
                </c:pt>
                <c:pt idx="100">
                  <c:v>216.821</c:v>
                </c:pt>
                <c:pt idx="101">
                  <c:v>217.51300000000001</c:v>
                </c:pt>
                <c:pt idx="102">
                  <c:v>197.70099999999999</c:v>
                </c:pt>
                <c:pt idx="103">
                  <c:v>200.37100000000001</c:v>
                </c:pt>
                <c:pt idx="104">
                  <c:v>214.93299999999999</c:v>
                </c:pt>
                <c:pt idx="105">
                  <c:v>205.06800000000001</c:v>
                </c:pt>
                <c:pt idx="106">
                  <c:v>204.886</c:v>
                </c:pt>
                <c:pt idx="107">
                  <c:v>197.21799999999999</c:v>
                </c:pt>
                <c:pt idx="108">
                  <c:v>236.85300000000001</c:v>
                </c:pt>
                <c:pt idx="109">
                  <c:v>199.47200000000001</c:v>
                </c:pt>
                <c:pt idx="110">
                  <c:v>211.24100000000001</c:v>
                </c:pt>
                <c:pt idx="111">
                  <c:v>216.185</c:v>
                </c:pt>
                <c:pt idx="112">
                  <c:v>194.36799999999999</c:v>
                </c:pt>
                <c:pt idx="113">
                  <c:v>191.86500000000001</c:v>
                </c:pt>
                <c:pt idx="114">
                  <c:v>230.708</c:v>
                </c:pt>
                <c:pt idx="115">
                  <c:v>187.846</c:v>
                </c:pt>
                <c:pt idx="116">
                  <c:v>201.90700000000001</c:v>
                </c:pt>
                <c:pt idx="117">
                  <c:v>203.89099999999999</c:v>
                </c:pt>
                <c:pt idx="118">
                  <c:v>224.38</c:v>
                </c:pt>
                <c:pt idx="119">
                  <c:v>208.06200000000001</c:v>
                </c:pt>
                <c:pt idx="120">
                  <c:v>210.56299999999999</c:v>
                </c:pt>
                <c:pt idx="121">
                  <c:v>182.72499999999999</c:v>
                </c:pt>
                <c:pt idx="122">
                  <c:v>146.72499999999999</c:v>
                </c:pt>
                <c:pt idx="123">
                  <c:v>229.76599999999999</c:v>
                </c:pt>
                <c:pt idx="124">
                  <c:v>233.541</c:v>
                </c:pt>
                <c:pt idx="125">
                  <c:v>188.62</c:v>
                </c:pt>
                <c:pt idx="126">
                  <c:v>217.57900000000001</c:v>
                </c:pt>
                <c:pt idx="127">
                  <c:v>208.71299999999999</c:v>
                </c:pt>
                <c:pt idx="128">
                  <c:v>181.654</c:v>
                </c:pt>
                <c:pt idx="129">
                  <c:v>179.93700000000001</c:v>
                </c:pt>
                <c:pt idx="130">
                  <c:v>217.86</c:v>
                </c:pt>
                <c:pt idx="131">
                  <c:v>203.429</c:v>
                </c:pt>
                <c:pt idx="132">
                  <c:v>185.661</c:v>
                </c:pt>
                <c:pt idx="133">
                  <c:v>194.113</c:v>
                </c:pt>
                <c:pt idx="134">
                  <c:v>229.16399999999999</c:v>
                </c:pt>
                <c:pt idx="135">
                  <c:v>187.83699999999999</c:v>
                </c:pt>
                <c:pt idx="136">
                  <c:v>194.77</c:v>
                </c:pt>
                <c:pt idx="137">
                  <c:v>204.49600000000001</c:v>
                </c:pt>
                <c:pt idx="138">
                  <c:v>198.00299999999999</c:v>
                </c:pt>
                <c:pt idx="139">
                  <c:v>204.376</c:v>
                </c:pt>
                <c:pt idx="140">
                  <c:v>207.994</c:v>
                </c:pt>
                <c:pt idx="141">
                  <c:v>193.97800000000001</c:v>
                </c:pt>
                <c:pt idx="142">
                  <c:v>185.715</c:v>
                </c:pt>
                <c:pt idx="143">
                  <c:v>202.53299999999999</c:v>
                </c:pt>
                <c:pt idx="144">
                  <c:v>207.82</c:v>
                </c:pt>
                <c:pt idx="145">
                  <c:v>199.608</c:v>
                </c:pt>
                <c:pt idx="146">
                  <c:v>219.45400000000001</c:v>
                </c:pt>
                <c:pt idx="147">
                  <c:v>172.28100000000001</c:v>
                </c:pt>
                <c:pt idx="148">
                  <c:v>167.84700000000001</c:v>
                </c:pt>
                <c:pt idx="149">
                  <c:v>169.62299999999999</c:v>
                </c:pt>
                <c:pt idx="150">
                  <c:v>157.40299999999999</c:v>
                </c:pt>
                <c:pt idx="151">
                  <c:v>146.65600000000001</c:v>
                </c:pt>
                <c:pt idx="152">
                  <c:v>208.79900000000001</c:v>
                </c:pt>
                <c:pt idx="153">
                  <c:v>204.911</c:v>
                </c:pt>
                <c:pt idx="154">
                  <c:v>189.512</c:v>
                </c:pt>
                <c:pt idx="155">
                  <c:v>182.58</c:v>
                </c:pt>
                <c:pt idx="156">
                  <c:v>179.32300000000001</c:v>
                </c:pt>
                <c:pt idx="157">
                  <c:v>200.066</c:v>
                </c:pt>
                <c:pt idx="158">
                  <c:v>209.952</c:v>
                </c:pt>
                <c:pt idx="159">
                  <c:v>206.90799999999999</c:v>
                </c:pt>
                <c:pt idx="160">
                  <c:v>205.184</c:v>
                </c:pt>
                <c:pt idx="161">
                  <c:v>222.89</c:v>
                </c:pt>
                <c:pt idx="162">
                  <c:v>180.93</c:v>
                </c:pt>
                <c:pt idx="163">
                  <c:v>161.91499999999999</c:v>
                </c:pt>
                <c:pt idx="164">
                  <c:v>149.12799999999999</c:v>
                </c:pt>
                <c:pt idx="165">
                  <c:v>151.49299999999999</c:v>
                </c:pt>
                <c:pt idx="166">
                  <c:v>199.399</c:v>
                </c:pt>
                <c:pt idx="167">
                  <c:v>199.73400000000001</c:v>
                </c:pt>
                <c:pt idx="168">
                  <c:v>164.828</c:v>
                </c:pt>
                <c:pt idx="169">
                  <c:v>195.708</c:v>
                </c:pt>
                <c:pt idx="170">
                  <c:v>179.47900000000001</c:v>
                </c:pt>
                <c:pt idx="171">
                  <c:v>199.89400000000001</c:v>
                </c:pt>
                <c:pt idx="172">
                  <c:v>170.97</c:v>
                </c:pt>
                <c:pt idx="173">
                  <c:v>172.214</c:v>
                </c:pt>
                <c:pt idx="174">
                  <c:v>176.773</c:v>
                </c:pt>
                <c:pt idx="175">
                  <c:v>163.88800000000001</c:v>
                </c:pt>
                <c:pt idx="176">
                  <c:v>195.70699999999999</c:v>
                </c:pt>
                <c:pt idx="177">
                  <c:v>180.91900000000001</c:v>
                </c:pt>
                <c:pt idx="178">
                  <c:v>222.62700000000001</c:v>
                </c:pt>
                <c:pt idx="179">
                  <c:v>167.86</c:v>
                </c:pt>
                <c:pt idx="180">
                  <c:v>199.184</c:v>
                </c:pt>
                <c:pt idx="181">
                  <c:v>190.87799999999999</c:v>
                </c:pt>
                <c:pt idx="182">
                  <c:v>197.88399999999999</c:v>
                </c:pt>
                <c:pt idx="183">
                  <c:v>171.58099999999999</c:v>
                </c:pt>
                <c:pt idx="184">
                  <c:v>195.84899999999999</c:v>
                </c:pt>
                <c:pt idx="185">
                  <c:v>165.29499999999999</c:v>
                </c:pt>
                <c:pt idx="186">
                  <c:v>185.09200000000001</c:v>
                </c:pt>
                <c:pt idx="187">
                  <c:v>213.70699999999999</c:v>
                </c:pt>
                <c:pt idx="188">
                  <c:v>239.006</c:v>
                </c:pt>
                <c:pt idx="189">
                  <c:v>229.756</c:v>
                </c:pt>
                <c:pt idx="190">
                  <c:v>200.78899999999999</c:v>
                </c:pt>
                <c:pt idx="191">
                  <c:v>209.083</c:v>
                </c:pt>
                <c:pt idx="192">
                  <c:v>222.70400000000001</c:v>
                </c:pt>
                <c:pt idx="193">
                  <c:v>198.85499999999999</c:v>
                </c:pt>
                <c:pt idx="194">
                  <c:v>156.077</c:v>
                </c:pt>
                <c:pt idx="195">
                  <c:v>176.02699999999999</c:v>
                </c:pt>
                <c:pt idx="196">
                  <c:v>173.05699999999999</c:v>
                </c:pt>
                <c:pt idx="197">
                  <c:v>185.553</c:v>
                </c:pt>
                <c:pt idx="198">
                  <c:v>176.06299999999999</c:v>
                </c:pt>
                <c:pt idx="199">
                  <c:v>223.65</c:v>
                </c:pt>
                <c:pt idx="200">
                  <c:v>212.31200000000001</c:v>
                </c:pt>
                <c:pt idx="201">
                  <c:v>187.244</c:v>
                </c:pt>
                <c:pt idx="202">
                  <c:v>222.22</c:v>
                </c:pt>
                <c:pt idx="203">
                  <c:v>199.83</c:v>
                </c:pt>
                <c:pt idx="204">
                  <c:v>215.47</c:v>
                </c:pt>
                <c:pt idx="205">
                  <c:v>182.571</c:v>
                </c:pt>
                <c:pt idx="206">
                  <c:v>168.93899999999999</c:v>
                </c:pt>
                <c:pt idx="207">
                  <c:v>191.16800000000001</c:v>
                </c:pt>
                <c:pt idx="208">
                  <c:v>201.65</c:v>
                </c:pt>
                <c:pt idx="209">
                  <c:v>205.917</c:v>
                </c:pt>
                <c:pt idx="210">
                  <c:v>174.934</c:v>
                </c:pt>
                <c:pt idx="211">
                  <c:v>228.61699999999999</c:v>
                </c:pt>
                <c:pt idx="212">
                  <c:v>178.476</c:v>
                </c:pt>
                <c:pt idx="213">
                  <c:v>221.82599999999999</c:v>
                </c:pt>
                <c:pt idx="214">
                  <c:v>225.815</c:v>
                </c:pt>
                <c:pt idx="215">
                  <c:v>220.214</c:v>
                </c:pt>
                <c:pt idx="216">
                  <c:v>211.67699999999999</c:v>
                </c:pt>
                <c:pt idx="217">
                  <c:v>230.9</c:v>
                </c:pt>
                <c:pt idx="218">
                  <c:v>210.62100000000001</c:v>
                </c:pt>
                <c:pt idx="219">
                  <c:v>220.56299999999999</c:v>
                </c:pt>
                <c:pt idx="220">
                  <c:v>220.91399999999999</c:v>
                </c:pt>
                <c:pt idx="221">
                  <c:v>205.48500000000001</c:v>
                </c:pt>
                <c:pt idx="222">
                  <c:v>189.846</c:v>
                </c:pt>
                <c:pt idx="223">
                  <c:v>191.94900000000001</c:v>
                </c:pt>
                <c:pt idx="224">
                  <c:v>200.45099999999999</c:v>
                </c:pt>
                <c:pt idx="225">
                  <c:v>204.84299999999999</c:v>
                </c:pt>
                <c:pt idx="226">
                  <c:v>183.47399999999999</c:v>
                </c:pt>
                <c:pt idx="227">
                  <c:v>138.89099999999999</c:v>
                </c:pt>
                <c:pt idx="228">
                  <c:v>107.616</c:v>
                </c:pt>
                <c:pt idx="229">
                  <c:v>157.37200000000001</c:v>
                </c:pt>
                <c:pt idx="230">
                  <c:v>134.31100000000001</c:v>
                </c:pt>
                <c:pt idx="231">
                  <c:v>167.97399999999999</c:v>
                </c:pt>
                <c:pt idx="232">
                  <c:v>168.58799999999999</c:v>
                </c:pt>
                <c:pt idx="233">
                  <c:v>183.90299999999999</c:v>
                </c:pt>
                <c:pt idx="234">
                  <c:v>158.428</c:v>
                </c:pt>
                <c:pt idx="235">
                  <c:v>181.19</c:v>
                </c:pt>
                <c:pt idx="236">
                  <c:v>210.12200000000001</c:v>
                </c:pt>
                <c:pt idx="237">
                  <c:v>237.97499999999999</c:v>
                </c:pt>
                <c:pt idx="238">
                  <c:v>216.828</c:v>
                </c:pt>
                <c:pt idx="239">
                  <c:v>233.375</c:v>
                </c:pt>
                <c:pt idx="240">
                  <c:v>206.17099999999999</c:v>
                </c:pt>
                <c:pt idx="241">
                  <c:v>217.4</c:v>
                </c:pt>
                <c:pt idx="242">
                  <c:v>207.714</c:v>
                </c:pt>
                <c:pt idx="243">
                  <c:v>165.25800000000001</c:v>
                </c:pt>
                <c:pt idx="244">
                  <c:v>214.80500000000001</c:v>
                </c:pt>
                <c:pt idx="245">
                  <c:v>194.24700000000001</c:v>
                </c:pt>
                <c:pt idx="246">
                  <c:v>157.59299999999999</c:v>
                </c:pt>
                <c:pt idx="247">
                  <c:v>189.095</c:v>
                </c:pt>
                <c:pt idx="248">
                  <c:v>164.87</c:v>
                </c:pt>
                <c:pt idx="249">
                  <c:v>172.166</c:v>
                </c:pt>
                <c:pt idx="250">
                  <c:v>163.35400000000001</c:v>
                </c:pt>
                <c:pt idx="251">
                  <c:v>178.53399999999999</c:v>
                </c:pt>
                <c:pt idx="252">
                  <c:v>193.34899999999999</c:v>
                </c:pt>
                <c:pt idx="253">
                  <c:v>192.37100000000001</c:v>
                </c:pt>
                <c:pt idx="254">
                  <c:v>209.90799999999999</c:v>
                </c:pt>
                <c:pt idx="255">
                  <c:v>196.773</c:v>
                </c:pt>
                <c:pt idx="256">
                  <c:v>212.08699999999999</c:v>
                </c:pt>
                <c:pt idx="257">
                  <c:v>223.874</c:v>
                </c:pt>
                <c:pt idx="258">
                  <c:v>209.68299999999999</c:v>
                </c:pt>
                <c:pt idx="259">
                  <c:v>215.76400000000001</c:v>
                </c:pt>
                <c:pt idx="260">
                  <c:v>205.661</c:v>
                </c:pt>
                <c:pt idx="261">
                  <c:v>121.761</c:v>
                </c:pt>
                <c:pt idx="262">
                  <c:v>148.459</c:v>
                </c:pt>
                <c:pt idx="263">
                  <c:v>131.90899999999999</c:v>
                </c:pt>
                <c:pt idx="264">
                  <c:v>162.67699999999999</c:v>
                </c:pt>
                <c:pt idx="265">
                  <c:v>169.50800000000001</c:v>
                </c:pt>
                <c:pt idx="266">
                  <c:v>141.83000000000001</c:v>
                </c:pt>
                <c:pt idx="267">
                  <c:v>139.11500000000001</c:v>
                </c:pt>
                <c:pt idx="268">
                  <c:v>147.01400000000001</c:v>
                </c:pt>
                <c:pt idx="269">
                  <c:v>159.292</c:v>
                </c:pt>
                <c:pt idx="270">
                  <c:v>169.53299999999999</c:v>
                </c:pt>
                <c:pt idx="271">
                  <c:v>144.52199999999999</c:v>
                </c:pt>
                <c:pt idx="272">
                  <c:v>128.50200000000001</c:v>
                </c:pt>
                <c:pt idx="273">
                  <c:v>125.038</c:v>
                </c:pt>
                <c:pt idx="274">
                  <c:v>131.84899999999999</c:v>
                </c:pt>
                <c:pt idx="275">
                  <c:v>130.279</c:v>
                </c:pt>
                <c:pt idx="276">
                  <c:v>125.339</c:v>
                </c:pt>
                <c:pt idx="277">
                  <c:v>134.39699999999999</c:v>
                </c:pt>
                <c:pt idx="278">
                  <c:v>133.321</c:v>
                </c:pt>
                <c:pt idx="279">
                  <c:v>134.86799999999999</c:v>
                </c:pt>
                <c:pt idx="280">
                  <c:v>137.94800000000001</c:v>
                </c:pt>
                <c:pt idx="281">
                  <c:v>161.768</c:v>
                </c:pt>
                <c:pt idx="282">
                  <c:v>101.369</c:v>
                </c:pt>
                <c:pt idx="283">
                  <c:v>148.637</c:v>
                </c:pt>
                <c:pt idx="284">
                  <c:v>129.738</c:v>
                </c:pt>
                <c:pt idx="285">
                  <c:v>106.12</c:v>
                </c:pt>
                <c:pt idx="286">
                  <c:v>135.16300000000001</c:v>
                </c:pt>
                <c:pt idx="287">
                  <c:v>124.42700000000001</c:v>
                </c:pt>
                <c:pt idx="288">
                  <c:v>114.367</c:v>
                </c:pt>
                <c:pt idx="289">
                  <c:v>132.393</c:v>
                </c:pt>
                <c:pt idx="290">
                  <c:v>133.874</c:v>
                </c:pt>
                <c:pt idx="291">
                  <c:v>179.11600000000001</c:v>
                </c:pt>
                <c:pt idx="292">
                  <c:v>166.702</c:v>
                </c:pt>
                <c:pt idx="293">
                  <c:v>121.944</c:v>
                </c:pt>
                <c:pt idx="294">
                  <c:v>191.999</c:v>
                </c:pt>
                <c:pt idx="295">
                  <c:v>169.88</c:v>
                </c:pt>
                <c:pt idx="296">
                  <c:v>133.61000000000001</c:v>
                </c:pt>
                <c:pt idx="297">
                  <c:v>165.261</c:v>
                </c:pt>
                <c:pt idx="298">
                  <c:v>179.41</c:v>
                </c:pt>
                <c:pt idx="299">
                  <c:v>143.761</c:v>
                </c:pt>
                <c:pt idx="300">
                  <c:v>138.27099999999999</c:v>
                </c:pt>
                <c:pt idx="301">
                  <c:v>162.739</c:v>
                </c:pt>
                <c:pt idx="302">
                  <c:v>126.247</c:v>
                </c:pt>
                <c:pt idx="303">
                  <c:v>158.547</c:v>
                </c:pt>
                <c:pt idx="304">
                  <c:v>127.23699999999999</c:v>
                </c:pt>
                <c:pt idx="305">
                  <c:v>134.142</c:v>
                </c:pt>
                <c:pt idx="306">
                  <c:v>162.114</c:v>
                </c:pt>
                <c:pt idx="307">
                  <c:v>128.86699999999999</c:v>
                </c:pt>
                <c:pt idx="308">
                  <c:v>150.91200000000001</c:v>
                </c:pt>
                <c:pt idx="309">
                  <c:v>139.88999999999999</c:v>
                </c:pt>
                <c:pt idx="310">
                  <c:v>155.071</c:v>
                </c:pt>
                <c:pt idx="311">
                  <c:v>134.37</c:v>
                </c:pt>
                <c:pt idx="312">
                  <c:v>131.56800000000001</c:v>
                </c:pt>
                <c:pt idx="313">
                  <c:v>124.35299999999999</c:v>
                </c:pt>
                <c:pt idx="314">
                  <c:v>163.518</c:v>
                </c:pt>
                <c:pt idx="315">
                  <c:v>113.935</c:v>
                </c:pt>
                <c:pt idx="316">
                  <c:v>184.70699999999999</c:v>
                </c:pt>
                <c:pt idx="317">
                  <c:v>134.108</c:v>
                </c:pt>
                <c:pt idx="318">
                  <c:v>149.34200000000001</c:v>
                </c:pt>
                <c:pt idx="319">
                  <c:v>141.58000000000001</c:v>
                </c:pt>
                <c:pt idx="320">
                  <c:v>174.31399999999999</c:v>
                </c:pt>
                <c:pt idx="321">
                  <c:v>138.797</c:v>
                </c:pt>
                <c:pt idx="322">
                  <c:v>145.93199999999999</c:v>
                </c:pt>
                <c:pt idx="323">
                  <c:v>131.434</c:v>
                </c:pt>
                <c:pt idx="324">
                  <c:v>130.13</c:v>
                </c:pt>
                <c:pt idx="325">
                  <c:v>115.28700000000001</c:v>
                </c:pt>
                <c:pt idx="326">
                  <c:v>126.095</c:v>
                </c:pt>
                <c:pt idx="327">
                  <c:v>118.676</c:v>
                </c:pt>
                <c:pt idx="328">
                  <c:v>141.571</c:v>
                </c:pt>
                <c:pt idx="329">
                  <c:v>113.17100000000001</c:v>
                </c:pt>
                <c:pt idx="330">
                  <c:v>170.56100000000001</c:v>
                </c:pt>
                <c:pt idx="331">
                  <c:v>157.821</c:v>
                </c:pt>
                <c:pt idx="332">
                  <c:v>153.67400000000001</c:v>
                </c:pt>
                <c:pt idx="333">
                  <c:v>139.255</c:v>
                </c:pt>
                <c:pt idx="334">
                  <c:v>133.27199999999999</c:v>
                </c:pt>
                <c:pt idx="335">
                  <c:v>137.321</c:v>
                </c:pt>
                <c:pt idx="336">
                  <c:v>152.345</c:v>
                </c:pt>
                <c:pt idx="337">
                  <c:v>136.386</c:v>
                </c:pt>
                <c:pt idx="338">
                  <c:v>164.41300000000001</c:v>
                </c:pt>
                <c:pt idx="339">
                  <c:v>173.09</c:v>
                </c:pt>
                <c:pt idx="340">
                  <c:v>162.13900000000001</c:v>
                </c:pt>
                <c:pt idx="341">
                  <c:v>156.03200000000001</c:v>
                </c:pt>
                <c:pt idx="342">
                  <c:v>150.226</c:v>
                </c:pt>
                <c:pt idx="343">
                  <c:v>145.905</c:v>
                </c:pt>
                <c:pt idx="344">
                  <c:v>172.85599999999999</c:v>
                </c:pt>
                <c:pt idx="345">
                  <c:v>176.71600000000001</c:v>
                </c:pt>
                <c:pt idx="346">
                  <c:v>128.59100000000001</c:v>
                </c:pt>
                <c:pt idx="347">
                  <c:v>203.13</c:v>
                </c:pt>
                <c:pt idx="348">
                  <c:v>180.762</c:v>
                </c:pt>
                <c:pt idx="349">
                  <c:v>182.85900000000001</c:v>
                </c:pt>
                <c:pt idx="350">
                  <c:v>214.821</c:v>
                </c:pt>
                <c:pt idx="351">
                  <c:v>168.09899999999999</c:v>
                </c:pt>
                <c:pt idx="352">
                  <c:v>145.46299999999999</c:v>
                </c:pt>
                <c:pt idx="353">
                  <c:v>145.99</c:v>
                </c:pt>
                <c:pt idx="354">
                  <c:v>108.218</c:v>
                </c:pt>
                <c:pt idx="355">
                  <c:v>139.95699999999999</c:v>
                </c:pt>
                <c:pt idx="356">
                  <c:v>201.255</c:v>
                </c:pt>
                <c:pt idx="357">
                  <c:v>132.41300000000001</c:v>
                </c:pt>
                <c:pt idx="358">
                  <c:v>153.126</c:v>
                </c:pt>
                <c:pt idx="359">
                  <c:v>130.12700000000001</c:v>
                </c:pt>
                <c:pt idx="360">
                  <c:v>141.392</c:v>
                </c:pt>
                <c:pt idx="361">
                  <c:v>103.404</c:v>
                </c:pt>
                <c:pt idx="362">
                  <c:v>127.28100000000001</c:v>
                </c:pt>
                <c:pt idx="363">
                  <c:v>118.408</c:v>
                </c:pt>
                <c:pt idx="364">
                  <c:v>176.35499999999999</c:v>
                </c:pt>
                <c:pt idx="365">
                  <c:v>211.744</c:v>
                </c:pt>
                <c:pt idx="366">
                  <c:v>189.19800000000001</c:v>
                </c:pt>
                <c:pt idx="367">
                  <c:v>145.44499999999999</c:v>
                </c:pt>
                <c:pt idx="368">
                  <c:v>191.24700000000001</c:v>
                </c:pt>
                <c:pt idx="369">
                  <c:v>182.30099999999999</c:v>
                </c:pt>
                <c:pt idx="370">
                  <c:v>183.76900000000001</c:v>
                </c:pt>
                <c:pt idx="371">
                  <c:v>194.74799999999999</c:v>
                </c:pt>
                <c:pt idx="372">
                  <c:v>174.68299999999999</c:v>
                </c:pt>
                <c:pt idx="373">
                  <c:v>158.47</c:v>
                </c:pt>
                <c:pt idx="374">
                  <c:v>164.3</c:v>
                </c:pt>
                <c:pt idx="375">
                  <c:v>155.75299999999999</c:v>
                </c:pt>
                <c:pt idx="376">
                  <c:v>132.553</c:v>
                </c:pt>
                <c:pt idx="377">
                  <c:v>138.49799999999999</c:v>
                </c:pt>
                <c:pt idx="378">
                  <c:v>145.00800000000001</c:v>
                </c:pt>
                <c:pt idx="379">
                  <c:v>113.252</c:v>
                </c:pt>
                <c:pt idx="380">
                  <c:v>147.523</c:v>
                </c:pt>
                <c:pt idx="381">
                  <c:v>124.85899999999999</c:v>
                </c:pt>
                <c:pt idx="382">
                  <c:v>163.17400000000001</c:v>
                </c:pt>
                <c:pt idx="383">
                  <c:v>174.506</c:v>
                </c:pt>
                <c:pt idx="384">
                  <c:v>164.298</c:v>
                </c:pt>
                <c:pt idx="385">
                  <c:v>198.36199999999999</c:v>
                </c:pt>
                <c:pt idx="386">
                  <c:v>152.917</c:v>
                </c:pt>
                <c:pt idx="387">
                  <c:v>143.24799999999999</c:v>
                </c:pt>
                <c:pt idx="388">
                  <c:v>143.30799999999999</c:v>
                </c:pt>
                <c:pt idx="389">
                  <c:v>132.536</c:v>
                </c:pt>
                <c:pt idx="390">
                  <c:v>124.91500000000001</c:v>
                </c:pt>
                <c:pt idx="391">
                  <c:v>149.102</c:v>
                </c:pt>
                <c:pt idx="392">
                  <c:v>160.31100000000001</c:v>
                </c:pt>
                <c:pt idx="393">
                  <c:v>174.46899999999999</c:v>
                </c:pt>
                <c:pt idx="394">
                  <c:v>145.72900000000001</c:v>
                </c:pt>
                <c:pt idx="395">
                  <c:v>132.994</c:v>
                </c:pt>
                <c:pt idx="396">
                  <c:v>146.178</c:v>
                </c:pt>
                <c:pt idx="397">
                  <c:v>171.00800000000001</c:v>
                </c:pt>
                <c:pt idx="398">
                  <c:v>158.36099999999999</c:v>
                </c:pt>
                <c:pt idx="399">
                  <c:v>173.01499999999999</c:v>
                </c:pt>
                <c:pt idx="400">
                  <c:v>175.185</c:v>
                </c:pt>
                <c:pt idx="401">
                  <c:v>146.149</c:v>
                </c:pt>
                <c:pt idx="402">
                  <c:v>180.45500000000001</c:v>
                </c:pt>
                <c:pt idx="403">
                  <c:v>208.43</c:v>
                </c:pt>
                <c:pt idx="404">
                  <c:v>183.791</c:v>
                </c:pt>
                <c:pt idx="405">
                  <c:v>182.113</c:v>
                </c:pt>
                <c:pt idx="406">
                  <c:v>175.37100000000001</c:v>
                </c:pt>
                <c:pt idx="407">
                  <c:v>139.15799999999999</c:v>
                </c:pt>
                <c:pt idx="408">
                  <c:v>186.76900000000001</c:v>
                </c:pt>
                <c:pt idx="409">
                  <c:v>150.357</c:v>
                </c:pt>
                <c:pt idx="410">
                  <c:v>186.922</c:v>
                </c:pt>
                <c:pt idx="411">
                  <c:v>214.292</c:v>
                </c:pt>
                <c:pt idx="412">
                  <c:v>187.208</c:v>
                </c:pt>
                <c:pt idx="413">
                  <c:v>207.369</c:v>
                </c:pt>
                <c:pt idx="414">
                  <c:v>206.233</c:v>
                </c:pt>
                <c:pt idx="415">
                  <c:v>192.749</c:v>
                </c:pt>
                <c:pt idx="416">
                  <c:v>183.17400000000001</c:v>
                </c:pt>
                <c:pt idx="417">
                  <c:v>217.45</c:v>
                </c:pt>
                <c:pt idx="418">
                  <c:v>160.095</c:v>
                </c:pt>
                <c:pt idx="419">
                  <c:v>171.57499999999999</c:v>
                </c:pt>
                <c:pt idx="420">
                  <c:v>187.08699999999999</c:v>
                </c:pt>
                <c:pt idx="421">
                  <c:v>131.75399999999999</c:v>
                </c:pt>
                <c:pt idx="422">
                  <c:v>211.375</c:v>
                </c:pt>
                <c:pt idx="423">
                  <c:v>218.39099999999999</c:v>
                </c:pt>
                <c:pt idx="424">
                  <c:v>170.78</c:v>
                </c:pt>
                <c:pt idx="425">
                  <c:v>186.751</c:v>
                </c:pt>
                <c:pt idx="426">
                  <c:v>246.55799999999999</c:v>
                </c:pt>
                <c:pt idx="427">
                  <c:v>222.36</c:v>
                </c:pt>
                <c:pt idx="428">
                  <c:v>195.48599999999999</c:v>
                </c:pt>
                <c:pt idx="429">
                  <c:v>217.21299999999999</c:v>
                </c:pt>
                <c:pt idx="430">
                  <c:v>208.06899999999999</c:v>
                </c:pt>
                <c:pt idx="431">
                  <c:v>189.86699999999999</c:v>
                </c:pt>
                <c:pt idx="432">
                  <c:v>189.02600000000001</c:v>
                </c:pt>
                <c:pt idx="433">
                  <c:v>173.572</c:v>
                </c:pt>
                <c:pt idx="434">
                  <c:v>160.50200000000001</c:v>
                </c:pt>
                <c:pt idx="435">
                  <c:v>173.93899999999999</c:v>
                </c:pt>
                <c:pt idx="436">
                  <c:v>193.851</c:v>
                </c:pt>
                <c:pt idx="437">
                  <c:v>168.42699999999999</c:v>
                </c:pt>
                <c:pt idx="438">
                  <c:v>165.381</c:v>
                </c:pt>
                <c:pt idx="439">
                  <c:v>237.833</c:v>
                </c:pt>
                <c:pt idx="440">
                  <c:v>175.65899999999999</c:v>
                </c:pt>
                <c:pt idx="441">
                  <c:v>212.27099999999999</c:v>
                </c:pt>
                <c:pt idx="442">
                  <c:v>208.749</c:v>
                </c:pt>
                <c:pt idx="443">
                  <c:v>226.01900000000001</c:v>
                </c:pt>
                <c:pt idx="444">
                  <c:v>240.197</c:v>
                </c:pt>
                <c:pt idx="445">
                  <c:v>236.69900000000001</c:v>
                </c:pt>
                <c:pt idx="446">
                  <c:v>181.90700000000001</c:v>
                </c:pt>
                <c:pt idx="447">
                  <c:v>189.50200000000001</c:v>
                </c:pt>
                <c:pt idx="448">
                  <c:v>209.577</c:v>
                </c:pt>
                <c:pt idx="449">
                  <c:v>227.41900000000001</c:v>
                </c:pt>
                <c:pt idx="450">
                  <c:v>192.82400000000001</c:v>
                </c:pt>
                <c:pt idx="451">
                  <c:v>212.18799999999999</c:v>
                </c:pt>
                <c:pt idx="452">
                  <c:v>211.136</c:v>
                </c:pt>
                <c:pt idx="453">
                  <c:v>234.417</c:v>
                </c:pt>
                <c:pt idx="454">
                  <c:v>201.50299999999999</c:v>
                </c:pt>
                <c:pt idx="455">
                  <c:v>202.077</c:v>
                </c:pt>
                <c:pt idx="456">
                  <c:v>239.50200000000001</c:v>
                </c:pt>
                <c:pt idx="457">
                  <c:v>155.50399999999999</c:v>
                </c:pt>
                <c:pt idx="458">
                  <c:v>199.47800000000001</c:v>
                </c:pt>
                <c:pt idx="459">
                  <c:v>199.28299999999999</c:v>
                </c:pt>
                <c:pt idx="460">
                  <c:v>162.79</c:v>
                </c:pt>
                <c:pt idx="461">
                  <c:v>154.33799999999999</c:v>
                </c:pt>
                <c:pt idx="462">
                  <c:v>169.23400000000001</c:v>
                </c:pt>
                <c:pt idx="463">
                  <c:v>182.33699999999999</c:v>
                </c:pt>
                <c:pt idx="464">
                  <c:v>157.536</c:v>
                </c:pt>
                <c:pt idx="465">
                  <c:v>211.208</c:v>
                </c:pt>
                <c:pt idx="466">
                  <c:v>164.108</c:v>
                </c:pt>
                <c:pt idx="467">
                  <c:v>223.03200000000001</c:v>
                </c:pt>
                <c:pt idx="468">
                  <c:v>190.494</c:v>
                </c:pt>
                <c:pt idx="469">
                  <c:v>161.94999999999999</c:v>
                </c:pt>
                <c:pt idx="470">
                  <c:v>179.35</c:v>
                </c:pt>
                <c:pt idx="471">
                  <c:v>164.58799999999999</c:v>
                </c:pt>
                <c:pt idx="472">
                  <c:v>167.31800000000001</c:v>
                </c:pt>
                <c:pt idx="473">
                  <c:v>127.553</c:v>
                </c:pt>
                <c:pt idx="474">
                  <c:v>200.89500000000001</c:v>
                </c:pt>
                <c:pt idx="475">
                  <c:v>193.208</c:v>
                </c:pt>
                <c:pt idx="476">
                  <c:v>206.47399999999999</c:v>
                </c:pt>
                <c:pt idx="477">
                  <c:v>187.38</c:v>
                </c:pt>
                <c:pt idx="478">
                  <c:v>163.23500000000001</c:v>
                </c:pt>
                <c:pt idx="479">
                  <c:v>159.785</c:v>
                </c:pt>
                <c:pt idx="480">
                  <c:v>217.15</c:v>
                </c:pt>
                <c:pt idx="481">
                  <c:v>205.56700000000001</c:v>
                </c:pt>
                <c:pt idx="482">
                  <c:v>184.43600000000001</c:v>
                </c:pt>
                <c:pt idx="483">
                  <c:v>167.25399999999999</c:v>
                </c:pt>
                <c:pt idx="484">
                  <c:v>203.62</c:v>
                </c:pt>
                <c:pt idx="485">
                  <c:v>177.97900000000001</c:v>
                </c:pt>
                <c:pt idx="486">
                  <c:v>188.256</c:v>
                </c:pt>
                <c:pt idx="487">
                  <c:v>165.14400000000001</c:v>
                </c:pt>
                <c:pt idx="488">
                  <c:v>182.90899999999999</c:v>
                </c:pt>
                <c:pt idx="489">
                  <c:v>178.78</c:v>
                </c:pt>
                <c:pt idx="490">
                  <c:v>190.541</c:v>
                </c:pt>
                <c:pt idx="491">
                  <c:v>202.327</c:v>
                </c:pt>
                <c:pt idx="492">
                  <c:v>178.22300000000001</c:v>
                </c:pt>
                <c:pt idx="493">
                  <c:v>196.887</c:v>
                </c:pt>
                <c:pt idx="494">
                  <c:v>194.91800000000001</c:v>
                </c:pt>
                <c:pt idx="495">
                  <c:v>214.446</c:v>
                </c:pt>
                <c:pt idx="496">
                  <c:v>192.435</c:v>
                </c:pt>
                <c:pt idx="497">
                  <c:v>204.54400000000001</c:v>
                </c:pt>
                <c:pt idx="498">
                  <c:v>188.30500000000001</c:v>
                </c:pt>
                <c:pt idx="499">
                  <c:v>161.99299999999999</c:v>
                </c:pt>
                <c:pt idx="500">
                  <c:v>169.863</c:v>
                </c:pt>
                <c:pt idx="501">
                  <c:v>198.40100000000001</c:v>
                </c:pt>
                <c:pt idx="502">
                  <c:v>137.19900000000001</c:v>
                </c:pt>
                <c:pt idx="503">
                  <c:v>195.47800000000001</c:v>
                </c:pt>
                <c:pt idx="504">
                  <c:v>206.53800000000001</c:v>
                </c:pt>
                <c:pt idx="505">
                  <c:v>145.29400000000001</c:v>
                </c:pt>
                <c:pt idx="506">
                  <c:v>158.636</c:v>
                </c:pt>
                <c:pt idx="507">
                  <c:v>190.428</c:v>
                </c:pt>
                <c:pt idx="508">
                  <c:v>137.44800000000001</c:v>
                </c:pt>
                <c:pt idx="509">
                  <c:v>162.98099999999999</c:v>
                </c:pt>
                <c:pt idx="510">
                  <c:v>170.661</c:v>
                </c:pt>
                <c:pt idx="511">
                  <c:v>161.792</c:v>
                </c:pt>
                <c:pt idx="512">
                  <c:v>162.941</c:v>
                </c:pt>
                <c:pt idx="513">
                  <c:v>153.887</c:v>
                </c:pt>
                <c:pt idx="514">
                  <c:v>120.85</c:v>
                </c:pt>
                <c:pt idx="515">
                  <c:v>120.038</c:v>
                </c:pt>
                <c:pt idx="516">
                  <c:v>190.31100000000001</c:v>
                </c:pt>
                <c:pt idx="517">
                  <c:v>195.69499999999999</c:v>
                </c:pt>
                <c:pt idx="518">
                  <c:v>152.86699999999999</c:v>
                </c:pt>
                <c:pt idx="519">
                  <c:v>173.02799999999999</c:v>
                </c:pt>
                <c:pt idx="520">
                  <c:v>194.53</c:v>
                </c:pt>
                <c:pt idx="521">
                  <c:v>160.166</c:v>
                </c:pt>
                <c:pt idx="522">
                  <c:v>154.958</c:v>
                </c:pt>
                <c:pt idx="523">
                  <c:v>161.80699999999999</c:v>
                </c:pt>
                <c:pt idx="524">
                  <c:v>158.08500000000001</c:v>
                </c:pt>
                <c:pt idx="525">
                  <c:v>142.87899999999999</c:v>
                </c:pt>
                <c:pt idx="526">
                  <c:v>174.36</c:v>
                </c:pt>
                <c:pt idx="527">
                  <c:v>171.41200000000001</c:v>
                </c:pt>
                <c:pt idx="528">
                  <c:v>192.94900000000001</c:v>
                </c:pt>
                <c:pt idx="529">
                  <c:v>207.875</c:v>
                </c:pt>
                <c:pt idx="530">
                  <c:v>208.74</c:v>
                </c:pt>
                <c:pt idx="531">
                  <c:v>221.74</c:v>
                </c:pt>
                <c:pt idx="532">
                  <c:v>186.20400000000001</c:v>
                </c:pt>
                <c:pt idx="533">
                  <c:v>210.52600000000001</c:v>
                </c:pt>
                <c:pt idx="534">
                  <c:v>192.935</c:v>
                </c:pt>
                <c:pt idx="535">
                  <c:v>244.239</c:v>
                </c:pt>
                <c:pt idx="536">
                  <c:v>187.541</c:v>
                </c:pt>
                <c:pt idx="537">
                  <c:v>200.00399999999999</c:v>
                </c:pt>
                <c:pt idx="538">
                  <c:v>169.916</c:v>
                </c:pt>
                <c:pt idx="539">
                  <c:v>210.68299999999999</c:v>
                </c:pt>
                <c:pt idx="540">
                  <c:v>211.173</c:v>
                </c:pt>
                <c:pt idx="541">
                  <c:v>163.959</c:v>
                </c:pt>
                <c:pt idx="542">
                  <c:v>198.23099999999999</c:v>
                </c:pt>
                <c:pt idx="543">
                  <c:v>189.14</c:v>
                </c:pt>
                <c:pt idx="544">
                  <c:v>203.90199999999999</c:v>
                </c:pt>
                <c:pt idx="545">
                  <c:v>208.49</c:v>
                </c:pt>
                <c:pt idx="546">
                  <c:v>223.91800000000001</c:v>
                </c:pt>
                <c:pt idx="547">
                  <c:v>218.07</c:v>
                </c:pt>
                <c:pt idx="548">
                  <c:v>191.28299999999999</c:v>
                </c:pt>
                <c:pt idx="549">
                  <c:v>161.30199999999999</c:v>
                </c:pt>
                <c:pt idx="550">
                  <c:v>171.42099999999999</c:v>
                </c:pt>
                <c:pt idx="551">
                  <c:v>176.27500000000001</c:v>
                </c:pt>
                <c:pt idx="552">
                  <c:v>206.809</c:v>
                </c:pt>
                <c:pt idx="553">
                  <c:v>220.923</c:v>
                </c:pt>
                <c:pt idx="554">
                  <c:v>203.84800000000001</c:v>
                </c:pt>
                <c:pt idx="555">
                  <c:v>204.62100000000001</c:v>
                </c:pt>
                <c:pt idx="556">
                  <c:v>189.83500000000001</c:v>
                </c:pt>
                <c:pt idx="557">
                  <c:v>172.36500000000001</c:v>
                </c:pt>
                <c:pt idx="558">
                  <c:v>185.37700000000001</c:v>
                </c:pt>
                <c:pt idx="559">
                  <c:v>162.191</c:v>
                </c:pt>
                <c:pt idx="560">
                  <c:v>177.41399999999999</c:v>
                </c:pt>
                <c:pt idx="561">
                  <c:v>202.529</c:v>
                </c:pt>
                <c:pt idx="562">
                  <c:v>176.405</c:v>
                </c:pt>
                <c:pt idx="563">
                  <c:v>180.49100000000001</c:v>
                </c:pt>
                <c:pt idx="564">
                  <c:v>205.82</c:v>
                </c:pt>
                <c:pt idx="565">
                  <c:v>163.839</c:v>
                </c:pt>
                <c:pt idx="566">
                  <c:v>174.352</c:v>
                </c:pt>
                <c:pt idx="567">
                  <c:v>211.90299999999999</c:v>
                </c:pt>
                <c:pt idx="568">
                  <c:v>166.43299999999999</c:v>
                </c:pt>
                <c:pt idx="569">
                  <c:v>200.11</c:v>
                </c:pt>
                <c:pt idx="570">
                  <c:v>192.97399999999999</c:v>
                </c:pt>
                <c:pt idx="571">
                  <c:v>187.124</c:v>
                </c:pt>
                <c:pt idx="572">
                  <c:v>163.82599999999999</c:v>
                </c:pt>
                <c:pt idx="573">
                  <c:v>177.50399999999999</c:v>
                </c:pt>
                <c:pt idx="574">
                  <c:v>182.46100000000001</c:v>
                </c:pt>
                <c:pt idx="575">
                  <c:v>195.93899999999999</c:v>
                </c:pt>
                <c:pt idx="576">
                  <c:v>213.96199999999999</c:v>
                </c:pt>
                <c:pt idx="577">
                  <c:v>188.97200000000001</c:v>
                </c:pt>
                <c:pt idx="578">
                  <c:v>161.01</c:v>
                </c:pt>
                <c:pt idx="579">
                  <c:v>184.77</c:v>
                </c:pt>
                <c:pt idx="580">
                  <c:v>186.96899999999999</c:v>
                </c:pt>
                <c:pt idx="581">
                  <c:v>191.636</c:v>
                </c:pt>
                <c:pt idx="582">
                  <c:v>199.4</c:v>
                </c:pt>
                <c:pt idx="583">
                  <c:v>184.779</c:v>
                </c:pt>
                <c:pt idx="584">
                  <c:v>163.19</c:v>
                </c:pt>
                <c:pt idx="585">
                  <c:v>179.554</c:v>
                </c:pt>
                <c:pt idx="586">
                  <c:v>148.03299999999999</c:v>
                </c:pt>
                <c:pt idx="587">
                  <c:v>156.846</c:v>
                </c:pt>
                <c:pt idx="588">
                  <c:v>173.92400000000001</c:v>
                </c:pt>
                <c:pt idx="589">
                  <c:v>179.78700000000001</c:v>
                </c:pt>
                <c:pt idx="590">
                  <c:v>154.96</c:v>
                </c:pt>
                <c:pt idx="591">
                  <c:v>200.88499999999999</c:v>
                </c:pt>
                <c:pt idx="592">
                  <c:v>181.137</c:v>
                </c:pt>
                <c:pt idx="593">
                  <c:v>147.261</c:v>
                </c:pt>
                <c:pt idx="594">
                  <c:v>165.41</c:v>
                </c:pt>
                <c:pt idx="595">
                  <c:v>168.62</c:v>
                </c:pt>
                <c:pt idx="596">
                  <c:v>176.529</c:v>
                </c:pt>
                <c:pt idx="597">
                  <c:v>151.30000000000001</c:v>
                </c:pt>
                <c:pt idx="598">
                  <c:v>178.27199999999999</c:v>
                </c:pt>
                <c:pt idx="599">
                  <c:v>180.81299999999999</c:v>
                </c:pt>
                <c:pt idx="600">
                  <c:v>174.42400000000001</c:v>
                </c:pt>
                <c:pt idx="601">
                  <c:v>180.221</c:v>
                </c:pt>
                <c:pt idx="602">
                  <c:v>184.828</c:v>
                </c:pt>
                <c:pt idx="603">
                  <c:v>187.51</c:v>
                </c:pt>
                <c:pt idx="604">
                  <c:v>166.523</c:v>
                </c:pt>
                <c:pt idx="605">
                  <c:v>170.339</c:v>
                </c:pt>
                <c:pt idx="606">
                  <c:v>144.916</c:v>
                </c:pt>
                <c:pt idx="607">
                  <c:v>133.41900000000001</c:v>
                </c:pt>
                <c:pt idx="608">
                  <c:v>170.58</c:v>
                </c:pt>
                <c:pt idx="609">
                  <c:v>172.239</c:v>
                </c:pt>
                <c:pt idx="610">
                  <c:v>168.315</c:v>
                </c:pt>
                <c:pt idx="611">
                  <c:v>152.87799999999999</c:v>
                </c:pt>
                <c:pt idx="612">
                  <c:v>166.56200000000001</c:v>
                </c:pt>
                <c:pt idx="613">
                  <c:v>158.625</c:v>
                </c:pt>
                <c:pt idx="614">
                  <c:v>188.79300000000001</c:v>
                </c:pt>
                <c:pt idx="615">
                  <c:v>139.12299999999999</c:v>
                </c:pt>
                <c:pt idx="616">
                  <c:v>164.976</c:v>
                </c:pt>
                <c:pt idx="617">
                  <c:v>206.49700000000001</c:v>
                </c:pt>
                <c:pt idx="618">
                  <c:v>198.886</c:v>
                </c:pt>
                <c:pt idx="619">
                  <c:v>190.726</c:v>
                </c:pt>
                <c:pt idx="620">
                  <c:v>180.59800000000001</c:v>
                </c:pt>
                <c:pt idx="621">
                  <c:v>169.79400000000001</c:v>
                </c:pt>
                <c:pt idx="622">
                  <c:v>168.12</c:v>
                </c:pt>
                <c:pt idx="623">
                  <c:v>173.768</c:v>
                </c:pt>
                <c:pt idx="624">
                  <c:v>145.679</c:v>
                </c:pt>
                <c:pt idx="625">
                  <c:v>166.43600000000001</c:v>
                </c:pt>
                <c:pt idx="626">
                  <c:v>179.94900000000001</c:v>
                </c:pt>
                <c:pt idx="627">
                  <c:v>168.756</c:v>
                </c:pt>
                <c:pt idx="628">
                  <c:v>224.999</c:v>
                </c:pt>
                <c:pt idx="629">
                  <c:v>168.16</c:v>
                </c:pt>
                <c:pt idx="630">
                  <c:v>189.61600000000001</c:v>
                </c:pt>
                <c:pt idx="631">
                  <c:v>198.24299999999999</c:v>
                </c:pt>
                <c:pt idx="632">
                  <c:v>210.02699999999999</c:v>
                </c:pt>
                <c:pt idx="633">
                  <c:v>156.63999999999999</c:v>
                </c:pt>
                <c:pt idx="634">
                  <c:v>156.09899999999999</c:v>
                </c:pt>
                <c:pt idx="635">
                  <c:v>195.22800000000001</c:v>
                </c:pt>
                <c:pt idx="636">
                  <c:v>174.15899999999999</c:v>
                </c:pt>
                <c:pt idx="637">
                  <c:v>183.37899999999999</c:v>
                </c:pt>
                <c:pt idx="638">
                  <c:v>198.98599999999999</c:v>
                </c:pt>
                <c:pt idx="639">
                  <c:v>172.14099999999999</c:v>
                </c:pt>
                <c:pt idx="640">
                  <c:v>170.428</c:v>
                </c:pt>
                <c:pt idx="641">
                  <c:v>157.96799999999999</c:v>
                </c:pt>
                <c:pt idx="642">
                  <c:v>159.953</c:v>
                </c:pt>
                <c:pt idx="643">
                  <c:v>180.46299999999999</c:v>
                </c:pt>
                <c:pt idx="644">
                  <c:v>178.71299999999999</c:v>
                </c:pt>
                <c:pt idx="645">
                  <c:v>137.708</c:v>
                </c:pt>
                <c:pt idx="646">
                  <c:v>168.52199999999999</c:v>
                </c:pt>
                <c:pt idx="647">
                  <c:v>144.4</c:v>
                </c:pt>
                <c:pt idx="648">
                  <c:v>143.369</c:v>
                </c:pt>
                <c:pt idx="649">
                  <c:v>182.81</c:v>
                </c:pt>
                <c:pt idx="650">
                  <c:v>144.89400000000001</c:v>
                </c:pt>
                <c:pt idx="651">
                  <c:v>194.63</c:v>
                </c:pt>
                <c:pt idx="652">
                  <c:v>186.012</c:v>
                </c:pt>
                <c:pt idx="653">
                  <c:v>142.64099999999999</c:v>
                </c:pt>
                <c:pt idx="654">
                  <c:v>144.375</c:v>
                </c:pt>
                <c:pt idx="655">
                  <c:v>204.27600000000001</c:v>
                </c:pt>
                <c:pt idx="656">
                  <c:v>157.51400000000001</c:v>
                </c:pt>
                <c:pt idx="657">
                  <c:v>171.30600000000001</c:v>
                </c:pt>
                <c:pt idx="658">
                  <c:v>178.94399999999999</c:v>
                </c:pt>
                <c:pt idx="659">
                  <c:v>205.67400000000001</c:v>
                </c:pt>
                <c:pt idx="660">
                  <c:v>228.089</c:v>
                </c:pt>
                <c:pt idx="661">
                  <c:v>186.59899999999999</c:v>
                </c:pt>
                <c:pt idx="662">
                  <c:v>216.994</c:v>
                </c:pt>
                <c:pt idx="663">
                  <c:v>210.84100000000001</c:v>
                </c:pt>
                <c:pt idx="664">
                  <c:v>223.73699999999999</c:v>
                </c:pt>
                <c:pt idx="665">
                  <c:v>215.96799999999999</c:v>
                </c:pt>
                <c:pt idx="666">
                  <c:v>208.23400000000001</c:v>
                </c:pt>
                <c:pt idx="667">
                  <c:v>218.70699999999999</c:v>
                </c:pt>
                <c:pt idx="668">
                  <c:v>209.8</c:v>
                </c:pt>
                <c:pt idx="669">
                  <c:v>218.84</c:v>
                </c:pt>
                <c:pt idx="670">
                  <c:v>191.49199999999999</c:v>
                </c:pt>
                <c:pt idx="671">
                  <c:v>217.16399999999999</c:v>
                </c:pt>
                <c:pt idx="672">
                  <c:v>204.27099999999999</c:v>
                </c:pt>
                <c:pt idx="673">
                  <c:v>206.309</c:v>
                </c:pt>
                <c:pt idx="674">
                  <c:v>144.24700000000001</c:v>
                </c:pt>
                <c:pt idx="675">
                  <c:v>198.69</c:v>
                </c:pt>
                <c:pt idx="676">
                  <c:v>198.09299999999999</c:v>
                </c:pt>
                <c:pt idx="677">
                  <c:v>170.679</c:v>
                </c:pt>
                <c:pt idx="678">
                  <c:v>189.80799999999999</c:v>
                </c:pt>
                <c:pt idx="679">
                  <c:v>174.102</c:v>
                </c:pt>
                <c:pt idx="680">
                  <c:v>208.44</c:v>
                </c:pt>
                <c:pt idx="681">
                  <c:v>168.483</c:v>
                </c:pt>
                <c:pt idx="682">
                  <c:v>217.762</c:v>
                </c:pt>
                <c:pt idx="683">
                  <c:v>197.352</c:v>
                </c:pt>
                <c:pt idx="684">
                  <c:v>186.30699999999999</c:v>
                </c:pt>
                <c:pt idx="685">
                  <c:v>168.68600000000001</c:v>
                </c:pt>
                <c:pt idx="686">
                  <c:v>174.90100000000001</c:v>
                </c:pt>
                <c:pt idx="687">
                  <c:v>188.39500000000001</c:v>
                </c:pt>
                <c:pt idx="688">
                  <c:v>174.608</c:v>
                </c:pt>
                <c:pt idx="689">
                  <c:v>188.64</c:v>
                </c:pt>
                <c:pt idx="690">
                  <c:v>188.23500000000001</c:v>
                </c:pt>
                <c:pt idx="691">
                  <c:v>177.58600000000001</c:v>
                </c:pt>
                <c:pt idx="692">
                  <c:v>221.042</c:v>
                </c:pt>
                <c:pt idx="693">
                  <c:v>186.29599999999999</c:v>
                </c:pt>
                <c:pt idx="694">
                  <c:v>196.07</c:v>
                </c:pt>
                <c:pt idx="695">
                  <c:v>187.22499999999999</c:v>
                </c:pt>
                <c:pt idx="696">
                  <c:v>208.03200000000001</c:v>
                </c:pt>
                <c:pt idx="697">
                  <c:v>177.75</c:v>
                </c:pt>
                <c:pt idx="698">
                  <c:v>202.44300000000001</c:v>
                </c:pt>
                <c:pt idx="699">
                  <c:v>159.73400000000001</c:v>
                </c:pt>
                <c:pt idx="700">
                  <c:v>161.66800000000001</c:v>
                </c:pt>
                <c:pt idx="701">
                  <c:v>194.90600000000001</c:v>
                </c:pt>
                <c:pt idx="702">
                  <c:v>179.75899999999999</c:v>
                </c:pt>
                <c:pt idx="703">
                  <c:v>172.113</c:v>
                </c:pt>
                <c:pt idx="704">
                  <c:v>167.61600000000001</c:v>
                </c:pt>
                <c:pt idx="705">
                  <c:v>188.476</c:v>
                </c:pt>
                <c:pt idx="706">
                  <c:v>195.99199999999999</c:v>
                </c:pt>
                <c:pt idx="707">
                  <c:v>220.62200000000001</c:v>
                </c:pt>
                <c:pt idx="708">
                  <c:v>141.072</c:v>
                </c:pt>
                <c:pt idx="709">
                  <c:v>223.76499999999999</c:v>
                </c:pt>
                <c:pt idx="710">
                  <c:v>178.898</c:v>
                </c:pt>
                <c:pt idx="711">
                  <c:v>188.69900000000001</c:v>
                </c:pt>
                <c:pt idx="712">
                  <c:v>208.167</c:v>
                </c:pt>
                <c:pt idx="713">
                  <c:v>159.751</c:v>
                </c:pt>
                <c:pt idx="714">
                  <c:v>181.411</c:v>
                </c:pt>
                <c:pt idx="715">
                  <c:v>200.81399999999999</c:v>
                </c:pt>
                <c:pt idx="716">
                  <c:v>185.87899999999999</c:v>
                </c:pt>
                <c:pt idx="717">
                  <c:v>168.39599999999999</c:v>
                </c:pt>
                <c:pt idx="718">
                  <c:v>180.202</c:v>
                </c:pt>
                <c:pt idx="719">
                  <c:v>172.846</c:v>
                </c:pt>
                <c:pt idx="720">
                  <c:v>169.572</c:v>
                </c:pt>
                <c:pt idx="721">
                  <c:v>169.797</c:v>
                </c:pt>
                <c:pt idx="722">
                  <c:v>167.38900000000001</c:v>
                </c:pt>
                <c:pt idx="723">
                  <c:v>169.285</c:v>
                </c:pt>
                <c:pt idx="724">
                  <c:v>183.113</c:v>
                </c:pt>
                <c:pt idx="725">
                  <c:v>172.99299999999999</c:v>
                </c:pt>
                <c:pt idx="726">
                  <c:v>181.167</c:v>
                </c:pt>
                <c:pt idx="727">
                  <c:v>179.559</c:v>
                </c:pt>
                <c:pt idx="728">
                  <c:v>159.48699999999999</c:v>
                </c:pt>
                <c:pt idx="729">
                  <c:v>181.98099999999999</c:v>
                </c:pt>
                <c:pt idx="730">
                  <c:v>168.51</c:v>
                </c:pt>
                <c:pt idx="731">
                  <c:v>187.06100000000001</c:v>
                </c:pt>
                <c:pt idx="732">
                  <c:v>167.553</c:v>
                </c:pt>
                <c:pt idx="733">
                  <c:v>158.785</c:v>
                </c:pt>
                <c:pt idx="734">
                  <c:v>207.339</c:v>
                </c:pt>
                <c:pt idx="735">
                  <c:v>163.58000000000001</c:v>
                </c:pt>
                <c:pt idx="736">
                  <c:v>213.31899999999999</c:v>
                </c:pt>
                <c:pt idx="737">
                  <c:v>187.13499999999999</c:v>
                </c:pt>
                <c:pt idx="738">
                  <c:v>151.453</c:v>
                </c:pt>
                <c:pt idx="739">
                  <c:v>178.96199999999999</c:v>
                </c:pt>
                <c:pt idx="740">
                  <c:v>177.923</c:v>
                </c:pt>
                <c:pt idx="741">
                  <c:v>208.43700000000001</c:v>
                </c:pt>
                <c:pt idx="742">
                  <c:v>199.15100000000001</c:v>
                </c:pt>
                <c:pt idx="743">
                  <c:v>202.56800000000001</c:v>
                </c:pt>
                <c:pt idx="744">
                  <c:v>208.77799999999999</c:v>
                </c:pt>
                <c:pt idx="745">
                  <c:v>218.041</c:v>
                </c:pt>
                <c:pt idx="746">
                  <c:v>184.881</c:v>
                </c:pt>
                <c:pt idx="747">
                  <c:v>216.363</c:v>
                </c:pt>
                <c:pt idx="748">
                  <c:v>202.20699999999999</c:v>
                </c:pt>
                <c:pt idx="749">
                  <c:v>212.82900000000001</c:v>
                </c:pt>
                <c:pt idx="750">
                  <c:v>155.886</c:v>
                </c:pt>
                <c:pt idx="751">
                  <c:v>183.78200000000001</c:v>
                </c:pt>
                <c:pt idx="752">
                  <c:v>162.76400000000001</c:v>
                </c:pt>
                <c:pt idx="753">
                  <c:v>172.613</c:v>
                </c:pt>
                <c:pt idx="754">
                  <c:v>195.33500000000001</c:v>
                </c:pt>
                <c:pt idx="755">
                  <c:v>179.614</c:v>
                </c:pt>
                <c:pt idx="756">
                  <c:v>168.411</c:v>
                </c:pt>
                <c:pt idx="757">
                  <c:v>201.881</c:v>
                </c:pt>
                <c:pt idx="758">
                  <c:v>184.34200000000001</c:v>
                </c:pt>
                <c:pt idx="759">
                  <c:v>192.71700000000001</c:v>
                </c:pt>
                <c:pt idx="760">
                  <c:v>167.03399999999999</c:v>
                </c:pt>
                <c:pt idx="761">
                  <c:v>169.95500000000001</c:v>
                </c:pt>
                <c:pt idx="762">
                  <c:v>187.084</c:v>
                </c:pt>
                <c:pt idx="763">
                  <c:v>172.386</c:v>
                </c:pt>
                <c:pt idx="764">
                  <c:v>153.363</c:v>
                </c:pt>
                <c:pt idx="765">
                  <c:v>180.16</c:v>
                </c:pt>
                <c:pt idx="766">
                  <c:v>166.792</c:v>
                </c:pt>
                <c:pt idx="767">
                  <c:v>178.791</c:v>
                </c:pt>
                <c:pt idx="768">
                  <c:v>169.90199999999999</c:v>
                </c:pt>
                <c:pt idx="769">
                  <c:v>172.27099999999999</c:v>
                </c:pt>
                <c:pt idx="770">
                  <c:v>179.303</c:v>
                </c:pt>
                <c:pt idx="771">
                  <c:v>202.85900000000001</c:v>
                </c:pt>
                <c:pt idx="772">
                  <c:v>189.018</c:v>
                </c:pt>
                <c:pt idx="773">
                  <c:v>154.61199999999999</c:v>
                </c:pt>
                <c:pt idx="774">
                  <c:v>183.33199999999999</c:v>
                </c:pt>
                <c:pt idx="775">
                  <c:v>162.41999999999999</c:v>
                </c:pt>
                <c:pt idx="776">
                  <c:v>145.77500000000001</c:v>
                </c:pt>
                <c:pt idx="777">
                  <c:v>180.845</c:v>
                </c:pt>
                <c:pt idx="778">
                  <c:v>170.858</c:v>
                </c:pt>
                <c:pt idx="779">
                  <c:v>184.869</c:v>
                </c:pt>
                <c:pt idx="780">
                  <c:v>181.78100000000001</c:v>
                </c:pt>
                <c:pt idx="781">
                  <c:v>206.631</c:v>
                </c:pt>
                <c:pt idx="782">
                  <c:v>171.44800000000001</c:v>
                </c:pt>
                <c:pt idx="783">
                  <c:v>168.58199999999999</c:v>
                </c:pt>
                <c:pt idx="784">
                  <c:v>195.53200000000001</c:v>
                </c:pt>
                <c:pt idx="785">
                  <c:v>177.40799999999999</c:v>
                </c:pt>
                <c:pt idx="786">
                  <c:v>176.547</c:v>
                </c:pt>
                <c:pt idx="787">
                  <c:v>182.398</c:v>
                </c:pt>
                <c:pt idx="788">
                  <c:v>184.37200000000001</c:v>
                </c:pt>
                <c:pt idx="789">
                  <c:v>177.316</c:v>
                </c:pt>
                <c:pt idx="790">
                  <c:v>183.08500000000001</c:v>
                </c:pt>
                <c:pt idx="791">
                  <c:v>154.68700000000001</c:v>
                </c:pt>
                <c:pt idx="792">
                  <c:v>186.12799999999999</c:v>
                </c:pt>
                <c:pt idx="793">
                  <c:v>165.79900000000001</c:v>
                </c:pt>
                <c:pt idx="794">
                  <c:v>170.40299999999999</c:v>
                </c:pt>
                <c:pt idx="795">
                  <c:v>194.93</c:v>
                </c:pt>
                <c:pt idx="796">
                  <c:v>188.86199999999999</c:v>
                </c:pt>
                <c:pt idx="797">
                  <c:v>169.90299999999999</c:v>
                </c:pt>
                <c:pt idx="798">
                  <c:v>189.084</c:v>
                </c:pt>
                <c:pt idx="799">
                  <c:v>181.965</c:v>
                </c:pt>
                <c:pt idx="800">
                  <c:v>177.94499999999999</c:v>
                </c:pt>
                <c:pt idx="801">
                  <c:v>207.46299999999999</c:v>
                </c:pt>
                <c:pt idx="802">
                  <c:v>170.447</c:v>
                </c:pt>
                <c:pt idx="803">
                  <c:v>157.55600000000001</c:v>
                </c:pt>
                <c:pt idx="804">
                  <c:v>182.809</c:v>
                </c:pt>
                <c:pt idx="805">
                  <c:v>199.29300000000001</c:v>
                </c:pt>
                <c:pt idx="806">
                  <c:v>199.92400000000001</c:v>
                </c:pt>
                <c:pt idx="807">
                  <c:v>192.334</c:v>
                </c:pt>
                <c:pt idx="808">
                  <c:v>228.12299999999999</c:v>
                </c:pt>
                <c:pt idx="809">
                  <c:v>186.22900000000001</c:v>
                </c:pt>
                <c:pt idx="810">
                  <c:v>231.208</c:v>
                </c:pt>
                <c:pt idx="811">
                  <c:v>229.637</c:v>
                </c:pt>
                <c:pt idx="812">
                  <c:v>179.42400000000001</c:v>
                </c:pt>
                <c:pt idx="813">
                  <c:v>192.459</c:v>
                </c:pt>
                <c:pt idx="814">
                  <c:v>211.21199999999999</c:v>
                </c:pt>
                <c:pt idx="815">
                  <c:v>188.238</c:v>
                </c:pt>
                <c:pt idx="816">
                  <c:v>208.67400000000001</c:v>
                </c:pt>
                <c:pt idx="817">
                  <c:v>205.11</c:v>
                </c:pt>
                <c:pt idx="818">
                  <c:v>196.065</c:v>
                </c:pt>
                <c:pt idx="819">
                  <c:v>199.05099999999999</c:v>
                </c:pt>
                <c:pt idx="820">
                  <c:v>195.75299999999999</c:v>
                </c:pt>
                <c:pt idx="821">
                  <c:v>185.733</c:v>
                </c:pt>
                <c:pt idx="822">
                  <c:v>167.28700000000001</c:v>
                </c:pt>
                <c:pt idx="823">
                  <c:v>165.36699999999999</c:v>
                </c:pt>
                <c:pt idx="824">
                  <c:v>193.94200000000001</c:v>
                </c:pt>
                <c:pt idx="825">
                  <c:v>174.976</c:v>
                </c:pt>
                <c:pt idx="826">
                  <c:v>202.648</c:v>
                </c:pt>
                <c:pt idx="827">
                  <c:v>172.291</c:v>
                </c:pt>
                <c:pt idx="828">
                  <c:v>182.453</c:v>
                </c:pt>
                <c:pt idx="829">
                  <c:v>217.14599999999999</c:v>
                </c:pt>
                <c:pt idx="830">
                  <c:v>164.184</c:v>
                </c:pt>
                <c:pt idx="831">
                  <c:v>178.85900000000001</c:v>
                </c:pt>
                <c:pt idx="832">
                  <c:v>175.18799999999999</c:v>
                </c:pt>
                <c:pt idx="833">
                  <c:v>153.232</c:v>
                </c:pt>
                <c:pt idx="834">
                  <c:v>163.23099999999999</c:v>
                </c:pt>
                <c:pt idx="835">
                  <c:v>194.304</c:v>
                </c:pt>
                <c:pt idx="836">
                  <c:v>165.905</c:v>
                </c:pt>
                <c:pt idx="837">
                  <c:v>171.149</c:v>
                </c:pt>
                <c:pt idx="838">
                  <c:v>194.785</c:v>
                </c:pt>
                <c:pt idx="839">
                  <c:v>179.898</c:v>
                </c:pt>
                <c:pt idx="840">
                  <c:v>173.577</c:v>
                </c:pt>
                <c:pt idx="841">
                  <c:v>194.86500000000001</c:v>
                </c:pt>
                <c:pt idx="842">
                  <c:v>160.834</c:v>
                </c:pt>
                <c:pt idx="843">
                  <c:v>161.554</c:v>
                </c:pt>
                <c:pt idx="844">
                  <c:v>186.91499999999999</c:v>
                </c:pt>
                <c:pt idx="845">
                  <c:v>188.024</c:v>
                </c:pt>
                <c:pt idx="846">
                  <c:v>179.06100000000001</c:v>
                </c:pt>
                <c:pt idx="847">
                  <c:v>174.82599999999999</c:v>
                </c:pt>
                <c:pt idx="848">
                  <c:v>182.12</c:v>
                </c:pt>
                <c:pt idx="849">
                  <c:v>178.80099999999999</c:v>
                </c:pt>
                <c:pt idx="850">
                  <c:v>183.27600000000001</c:v>
                </c:pt>
                <c:pt idx="851">
                  <c:v>153.11799999999999</c:v>
                </c:pt>
                <c:pt idx="852">
                  <c:v>174.315</c:v>
                </c:pt>
                <c:pt idx="853">
                  <c:v>196.53100000000001</c:v>
                </c:pt>
                <c:pt idx="854">
                  <c:v>189.90100000000001</c:v>
                </c:pt>
                <c:pt idx="855">
                  <c:v>163.55600000000001</c:v>
                </c:pt>
                <c:pt idx="856">
                  <c:v>187.18</c:v>
                </c:pt>
                <c:pt idx="857">
                  <c:v>190.40700000000001</c:v>
                </c:pt>
                <c:pt idx="858">
                  <c:v>172.774</c:v>
                </c:pt>
                <c:pt idx="859">
                  <c:v>185.74</c:v>
                </c:pt>
                <c:pt idx="860">
                  <c:v>171.1</c:v>
                </c:pt>
                <c:pt idx="861">
                  <c:v>189.791</c:v>
                </c:pt>
                <c:pt idx="862">
                  <c:v>165.41300000000001</c:v>
                </c:pt>
                <c:pt idx="863">
                  <c:v>174.96</c:v>
                </c:pt>
                <c:pt idx="864">
                  <c:v>179.84899999999999</c:v>
                </c:pt>
                <c:pt idx="865">
                  <c:v>204.387</c:v>
                </c:pt>
                <c:pt idx="866">
                  <c:v>182.358</c:v>
                </c:pt>
                <c:pt idx="867">
                  <c:v>160.898</c:v>
                </c:pt>
                <c:pt idx="868">
                  <c:v>160.35</c:v>
                </c:pt>
                <c:pt idx="869">
                  <c:v>179.791</c:v>
                </c:pt>
                <c:pt idx="870">
                  <c:v>192.761</c:v>
                </c:pt>
                <c:pt idx="871">
                  <c:v>176.51499999999999</c:v>
                </c:pt>
                <c:pt idx="872">
                  <c:v>153.601</c:v>
                </c:pt>
                <c:pt idx="873">
                  <c:v>172.137</c:v>
                </c:pt>
                <c:pt idx="874">
                  <c:v>199.71100000000001</c:v>
                </c:pt>
                <c:pt idx="875">
                  <c:v>190.102</c:v>
                </c:pt>
                <c:pt idx="876">
                  <c:v>150.96199999999999</c:v>
                </c:pt>
                <c:pt idx="877">
                  <c:v>202.96700000000001</c:v>
                </c:pt>
                <c:pt idx="878">
                  <c:v>193.19</c:v>
                </c:pt>
                <c:pt idx="879">
                  <c:v>185.28899999999999</c:v>
                </c:pt>
                <c:pt idx="880">
                  <c:v>163.65899999999999</c:v>
                </c:pt>
                <c:pt idx="881">
                  <c:v>173.50399999999999</c:v>
                </c:pt>
                <c:pt idx="882">
                  <c:v>219.899</c:v>
                </c:pt>
                <c:pt idx="883">
                  <c:v>195.76</c:v>
                </c:pt>
                <c:pt idx="884">
                  <c:v>210.82</c:v>
                </c:pt>
                <c:pt idx="885">
                  <c:v>185.815</c:v>
                </c:pt>
                <c:pt idx="886">
                  <c:v>226.76599999999999</c:v>
                </c:pt>
                <c:pt idx="887">
                  <c:v>221.05199999999999</c:v>
                </c:pt>
                <c:pt idx="888">
                  <c:v>185.47499999999999</c:v>
                </c:pt>
                <c:pt idx="889">
                  <c:v>176.01499999999999</c:v>
                </c:pt>
                <c:pt idx="890">
                  <c:v>182.44</c:v>
                </c:pt>
                <c:pt idx="891">
                  <c:v>183.755</c:v>
                </c:pt>
                <c:pt idx="892">
                  <c:v>199.23699999999999</c:v>
                </c:pt>
                <c:pt idx="893">
                  <c:v>214.53899999999999</c:v>
                </c:pt>
                <c:pt idx="894">
                  <c:v>227.73599999999999</c:v>
                </c:pt>
                <c:pt idx="895">
                  <c:v>180.358</c:v>
                </c:pt>
                <c:pt idx="896">
                  <c:v>188.239</c:v>
                </c:pt>
                <c:pt idx="897">
                  <c:v>190.291</c:v>
                </c:pt>
                <c:pt idx="898">
                  <c:v>164.292</c:v>
                </c:pt>
                <c:pt idx="899">
                  <c:v>218.39</c:v>
                </c:pt>
                <c:pt idx="900">
                  <c:v>149.98699999999999</c:v>
                </c:pt>
                <c:pt idx="901">
                  <c:v>151.15899999999999</c:v>
                </c:pt>
                <c:pt idx="902">
                  <c:v>204.68100000000001</c:v>
                </c:pt>
                <c:pt idx="903">
                  <c:v>175.44</c:v>
                </c:pt>
                <c:pt idx="904">
                  <c:v>186.065</c:v>
                </c:pt>
                <c:pt idx="905">
                  <c:v>169.12899999999999</c:v>
                </c:pt>
                <c:pt idx="906">
                  <c:v>184.45099999999999</c:v>
                </c:pt>
                <c:pt idx="907">
                  <c:v>178.58699999999999</c:v>
                </c:pt>
                <c:pt idx="908">
                  <c:v>161.566</c:v>
                </c:pt>
                <c:pt idx="909">
                  <c:v>140.994</c:v>
                </c:pt>
                <c:pt idx="910">
                  <c:v>157.13399999999999</c:v>
                </c:pt>
                <c:pt idx="911">
                  <c:v>142.608</c:v>
                </c:pt>
                <c:pt idx="912">
                  <c:v>139.82400000000001</c:v>
                </c:pt>
                <c:pt idx="913">
                  <c:v>161.94399999999999</c:v>
                </c:pt>
                <c:pt idx="914">
                  <c:v>145.31899999999999</c:v>
                </c:pt>
                <c:pt idx="915">
                  <c:v>148.47</c:v>
                </c:pt>
                <c:pt idx="916">
                  <c:v>182.16300000000001</c:v>
                </c:pt>
                <c:pt idx="917">
                  <c:v>171.048</c:v>
                </c:pt>
                <c:pt idx="918">
                  <c:v>172.33500000000001</c:v>
                </c:pt>
                <c:pt idx="919">
                  <c:v>158.70400000000001</c:v>
                </c:pt>
                <c:pt idx="920">
                  <c:v>198.89</c:v>
                </c:pt>
                <c:pt idx="921">
                  <c:v>160.679</c:v>
                </c:pt>
                <c:pt idx="922">
                  <c:v>170.833</c:v>
                </c:pt>
                <c:pt idx="923">
                  <c:v>147.113</c:v>
                </c:pt>
                <c:pt idx="924">
                  <c:v>159.38499999999999</c:v>
                </c:pt>
                <c:pt idx="925">
                  <c:v>205.93899999999999</c:v>
                </c:pt>
                <c:pt idx="926">
                  <c:v>207.179</c:v>
                </c:pt>
                <c:pt idx="927">
                  <c:v>187.994</c:v>
                </c:pt>
                <c:pt idx="928">
                  <c:v>204.624</c:v>
                </c:pt>
                <c:pt idx="929">
                  <c:v>202.29400000000001</c:v>
                </c:pt>
                <c:pt idx="930">
                  <c:v>196.85499999999999</c:v>
                </c:pt>
                <c:pt idx="931">
                  <c:v>201.392</c:v>
                </c:pt>
                <c:pt idx="932">
                  <c:v>196.34899999999999</c:v>
                </c:pt>
                <c:pt idx="933">
                  <c:v>189.22</c:v>
                </c:pt>
                <c:pt idx="934">
                  <c:v>188.517</c:v>
                </c:pt>
                <c:pt idx="935">
                  <c:v>204.119</c:v>
                </c:pt>
                <c:pt idx="936">
                  <c:v>205.03899999999999</c:v>
                </c:pt>
                <c:pt idx="937">
                  <c:v>202.137</c:v>
                </c:pt>
                <c:pt idx="938">
                  <c:v>225.39400000000001</c:v>
                </c:pt>
                <c:pt idx="939">
                  <c:v>200.28399999999999</c:v>
                </c:pt>
                <c:pt idx="940">
                  <c:v>157.59899999999999</c:v>
                </c:pt>
                <c:pt idx="941">
                  <c:v>180.274</c:v>
                </c:pt>
                <c:pt idx="942">
                  <c:v>172.11699999999999</c:v>
                </c:pt>
                <c:pt idx="943">
                  <c:v>159.70599999999999</c:v>
                </c:pt>
                <c:pt idx="944">
                  <c:v>178.66800000000001</c:v>
                </c:pt>
                <c:pt idx="945">
                  <c:v>181.06800000000001</c:v>
                </c:pt>
                <c:pt idx="946">
                  <c:v>191.81899999999999</c:v>
                </c:pt>
                <c:pt idx="947">
                  <c:v>152.02699999999999</c:v>
                </c:pt>
                <c:pt idx="948">
                  <c:v>164.91399999999999</c:v>
                </c:pt>
                <c:pt idx="949">
                  <c:v>195.143</c:v>
                </c:pt>
                <c:pt idx="950">
                  <c:v>166.74299999999999</c:v>
                </c:pt>
                <c:pt idx="951">
                  <c:v>177.846</c:v>
                </c:pt>
                <c:pt idx="952">
                  <c:v>174.614</c:v>
                </c:pt>
                <c:pt idx="953">
                  <c:v>182.518</c:v>
                </c:pt>
                <c:pt idx="954">
                  <c:v>197.49100000000001</c:v>
                </c:pt>
                <c:pt idx="955">
                  <c:v>189.53200000000001</c:v>
                </c:pt>
                <c:pt idx="956">
                  <c:v>208.28299999999999</c:v>
                </c:pt>
                <c:pt idx="957">
                  <c:v>162.202</c:v>
                </c:pt>
                <c:pt idx="958">
                  <c:v>164.33699999999999</c:v>
                </c:pt>
                <c:pt idx="959">
                  <c:v>171.624</c:v>
                </c:pt>
                <c:pt idx="960">
                  <c:v>177.43199999999999</c:v>
                </c:pt>
                <c:pt idx="961">
                  <c:v>186.33699999999999</c:v>
                </c:pt>
                <c:pt idx="962">
                  <c:v>151.726</c:v>
                </c:pt>
                <c:pt idx="963">
                  <c:v>170.31100000000001</c:v>
                </c:pt>
                <c:pt idx="964">
                  <c:v>135.66300000000001</c:v>
                </c:pt>
                <c:pt idx="965">
                  <c:v>152.59100000000001</c:v>
                </c:pt>
                <c:pt idx="966">
                  <c:v>156.68299999999999</c:v>
                </c:pt>
                <c:pt idx="967">
                  <c:v>148.05600000000001</c:v>
                </c:pt>
                <c:pt idx="968">
                  <c:v>211.55600000000001</c:v>
                </c:pt>
                <c:pt idx="969">
                  <c:v>195.55500000000001</c:v>
                </c:pt>
                <c:pt idx="970">
                  <c:v>176.72</c:v>
                </c:pt>
                <c:pt idx="971">
                  <c:v>148.59700000000001</c:v>
                </c:pt>
                <c:pt idx="972">
                  <c:v>133.11500000000001</c:v>
                </c:pt>
                <c:pt idx="973">
                  <c:v>213.84299999999999</c:v>
                </c:pt>
                <c:pt idx="974">
                  <c:v>151.285</c:v>
                </c:pt>
                <c:pt idx="975">
                  <c:v>161.38</c:v>
                </c:pt>
                <c:pt idx="976">
                  <c:v>146.38300000000001</c:v>
                </c:pt>
                <c:pt idx="977">
                  <c:v>135.60599999999999</c:v>
                </c:pt>
                <c:pt idx="978">
                  <c:v>156.13</c:v>
                </c:pt>
                <c:pt idx="979">
                  <c:v>176.53800000000001</c:v>
                </c:pt>
                <c:pt idx="980">
                  <c:v>175.51</c:v>
                </c:pt>
                <c:pt idx="981">
                  <c:v>170.88900000000001</c:v>
                </c:pt>
                <c:pt idx="982">
                  <c:v>177.739</c:v>
                </c:pt>
                <c:pt idx="983">
                  <c:v>160.376</c:v>
                </c:pt>
                <c:pt idx="984">
                  <c:v>146.709</c:v>
                </c:pt>
                <c:pt idx="985">
                  <c:v>151.36799999999999</c:v>
                </c:pt>
                <c:pt idx="986">
                  <c:v>140.38800000000001</c:v>
                </c:pt>
                <c:pt idx="987">
                  <c:v>158.78200000000001</c:v>
                </c:pt>
                <c:pt idx="988">
                  <c:v>212.14599999999999</c:v>
                </c:pt>
                <c:pt idx="989">
                  <c:v>159.52500000000001</c:v>
                </c:pt>
                <c:pt idx="990">
                  <c:v>123.803</c:v>
                </c:pt>
                <c:pt idx="991">
                  <c:v>160.26400000000001</c:v>
                </c:pt>
                <c:pt idx="992">
                  <c:v>169.68100000000001</c:v>
                </c:pt>
                <c:pt idx="993">
                  <c:v>146.09299999999999</c:v>
                </c:pt>
                <c:pt idx="994">
                  <c:v>149.27099999999999</c:v>
                </c:pt>
                <c:pt idx="995">
                  <c:v>174.518</c:v>
                </c:pt>
                <c:pt idx="996">
                  <c:v>181.411</c:v>
                </c:pt>
                <c:pt idx="997">
                  <c:v>181.49299999999999</c:v>
                </c:pt>
                <c:pt idx="998">
                  <c:v>160.697</c:v>
                </c:pt>
                <c:pt idx="999">
                  <c:v>148.29599999999999</c:v>
                </c:pt>
                <c:pt idx="1000">
                  <c:v>173.97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A-40D1-874A-C563042C94C5}"/>
            </c:ext>
          </c:extLst>
        </c:ser>
        <c:ser>
          <c:idx val="1"/>
          <c:order val="1"/>
          <c:tx>
            <c:strRef>
              <c:f>SASA!$F$1</c:f>
              <c:strCache>
                <c:ptCount val="1"/>
                <c:pt idx="0">
                  <c:v>CID-16273736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SASA!$D$2:$D$1002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SASA!$F$2:$F$1002</c:f>
              <c:numCache>
                <c:formatCode>General</c:formatCode>
                <c:ptCount val="1001"/>
                <c:pt idx="0">
                  <c:v>134.77600000000001</c:v>
                </c:pt>
                <c:pt idx="1">
                  <c:v>120.59099999999999</c:v>
                </c:pt>
                <c:pt idx="2">
                  <c:v>147.29900000000001</c:v>
                </c:pt>
                <c:pt idx="3">
                  <c:v>145.374</c:v>
                </c:pt>
                <c:pt idx="4">
                  <c:v>129.02199999999999</c:v>
                </c:pt>
                <c:pt idx="5">
                  <c:v>137.80799999999999</c:v>
                </c:pt>
                <c:pt idx="6">
                  <c:v>132.33099999999999</c:v>
                </c:pt>
                <c:pt idx="7">
                  <c:v>165.53800000000001</c:v>
                </c:pt>
                <c:pt idx="8">
                  <c:v>144.15799999999999</c:v>
                </c:pt>
                <c:pt idx="9">
                  <c:v>142.572</c:v>
                </c:pt>
                <c:pt idx="10">
                  <c:v>169.739</c:v>
                </c:pt>
                <c:pt idx="11">
                  <c:v>168.14400000000001</c:v>
                </c:pt>
                <c:pt idx="12">
                  <c:v>159.768</c:v>
                </c:pt>
                <c:pt idx="13">
                  <c:v>177.64599999999999</c:v>
                </c:pt>
                <c:pt idx="14">
                  <c:v>210.13800000000001</c:v>
                </c:pt>
                <c:pt idx="15">
                  <c:v>260.07400000000001</c:v>
                </c:pt>
                <c:pt idx="16">
                  <c:v>259.06700000000001</c:v>
                </c:pt>
                <c:pt idx="17">
                  <c:v>245.83099999999999</c:v>
                </c:pt>
                <c:pt idx="18">
                  <c:v>245.02099999999999</c:v>
                </c:pt>
                <c:pt idx="19">
                  <c:v>228.12299999999999</c:v>
                </c:pt>
                <c:pt idx="20">
                  <c:v>230.41900000000001</c:v>
                </c:pt>
                <c:pt idx="21">
                  <c:v>244.21100000000001</c:v>
                </c:pt>
                <c:pt idx="22">
                  <c:v>228.995</c:v>
                </c:pt>
                <c:pt idx="23">
                  <c:v>242.17599999999999</c:v>
                </c:pt>
                <c:pt idx="24">
                  <c:v>213.376</c:v>
                </c:pt>
                <c:pt idx="25">
                  <c:v>246.34200000000001</c:v>
                </c:pt>
                <c:pt idx="26">
                  <c:v>244.08500000000001</c:v>
                </c:pt>
                <c:pt idx="27">
                  <c:v>224.98500000000001</c:v>
                </c:pt>
                <c:pt idx="28">
                  <c:v>198.61600000000001</c:v>
                </c:pt>
                <c:pt idx="29">
                  <c:v>219.86</c:v>
                </c:pt>
                <c:pt idx="30">
                  <c:v>247.37299999999999</c:v>
                </c:pt>
                <c:pt idx="31">
                  <c:v>226.12299999999999</c:v>
                </c:pt>
                <c:pt idx="32">
                  <c:v>236.398</c:v>
                </c:pt>
                <c:pt idx="33">
                  <c:v>244.91900000000001</c:v>
                </c:pt>
                <c:pt idx="34">
                  <c:v>212.08199999999999</c:v>
                </c:pt>
                <c:pt idx="35">
                  <c:v>202.03899999999999</c:v>
                </c:pt>
                <c:pt idx="36">
                  <c:v>202.16900000000001</c:v>
                </c:pt>
                <c:pt idx="37">
                  <c:v>205.886</c:v>
                </c:pt>
                <c:pt idx="38">
                  <c:v>209.04499999999999</c:v>
                </c:pt>
                <c:pt idx="39">
                  <c:v>211.94399999999999</c:v>
                </c:pt>
                <c:pt idx="40">
                  <c:v>216.58799999999999</c:v>
                </c:pt>
                <c:pt idx="41">
                  <c:v>194.08099999999999</c:v>
                </c:pt>
                <c:pt idx="42">
                  <c:v>239.42400000000001</c:v>
                </c:pt>
                <c:pt idx="43">
                  <c:v>215.96299999999999</c:v>
                </c:pt>
                <c:pt idx="44">
                  <c:v>221.69200000000001</c:v>
                </c:pt>
                <c:pt idx="45">
                  <c:v>254.13900000000001</c:v>
                </c:pt>
                <c:pt idx="46">
                  <c:v>232.47300000000001</c:v>
                </c:pt>
                <c:pt idx="47">
                  <c:v>228.72200000000001</c:v>
                </c:pt>
                <c:pt idx="48">
                  <c:v>292.28199999999998</c:v>
                </c:pt>
                <c:pt idx="49">
                  <c:v>296.149</c:v>
                </c:pt>
                <c:pt idx="50">
                  <c:v>257.41199999999998</c:v>
                </c:pt>
                <c:pt idx="51">
                  <c:v>251.345</c:v>
                </c:pt>
                <c:pt idx="52">
                  <c:v>235.97900000000001</c:v>
                </c:pt>
                <c:pt idx="53">
                  <c:v>256.37299999999999</c:v>
                </c:pt>
                <c:pt idx="54">
                  <c:v>264.74700000000001</c:v>
                </c:pt>
                <c:pt idx="55">
                  <c:v>298.411</c:v>
                </c:pt>
                <c:pt idx="56">
                  <c:v>254.10900000000001</c:v>
                </c:pt>
                <c:pt idx="57">
                  <c:v>250.92599999999999</c:v>
                </c:pt>
                <c:pt idx="58">
                  <c:v>278.61500000000001</c:v>
                </c:pt>
                <c:pt idx="59">
                  <c:v>245.929</c:v>
                </c:pt>
                <c:pt idx="60">
                  <c:v>275.93200000000002</c:v>
                </c:pt>
                <c:pt idx="61">
                  <c:v>282.93299999999999</c:v>
                </c:pt>
                <c:pt idx="62">
                  <c:v>283.02800000000002</c:v>
                </c:pt>
                <c:pt idx="63">
                  <c:v>259.18099999999998</c:v>
                </c:pt>
                <c:pt idx="64">
                  <c:v>204.755</c:v>
                </c:pt>
                <c:pt idx="65">
                  <c:v>263.68</c:v>
                </c:pt>
                <c:pt idx="66">
                  <c:v>231.858</c:v>
                </c:pt>
                <c:pt idx="67">
                  <c:v>217.02600000000001</c:v>
                </c:pt>
                <c:pt idx="68">
                  <c:v>259.803</c:v>
                </c:pt>
                <c:pt idx="69">
                  <c:v>244.99100000000001</c:v>
                </c:pt>
                <c:pt idx="70">
                  <c:v>311.72800000000001</c:v>
                </c:pt>
                <c:pt idx="71">
                  <c:v>278.44799999999998</c:v>
                </c:pt>
                <c:pt idx="72">
                  <c:v>240.46199999999999</c:v>
                </c:pt>
                <c:pt idx="73">
                  <c:v>266.87400000000002</c:v>
                </c:pt>
                <c:pt idx="74">
                  <c:v>309.58100000000002</c:v>
                </c:pt>
                <c:pt idx="75">
                  <c:v>265.25299999999999</c:v>
                </c:pt>
                <c:pt idx="76">
                  <c:v>234.55500000000001</c:v>
                </c:pt>
                <c:pt idx="77">
                  <c:v>205.88</c:v>
                </c:pt>
                <c:pt idx="78">
                  <c:v>252.17</c:v>
                </c:pt>
                <c:pt idx="79">
                  <c:v>259.24599999999998</c:v>
                </c:pt>
                <c:pt idx="80">
                  <c:v>238.845</c:v>
                </c:pt>
                <c:pt idx="81">
                  <c:v>253.04</c:v>
                </c:pt>
                <c:pt idx="82">
                  <c:v>216.79</c:v>
                </c:pt>
                <c:pt idx="83">
                  <c:v>188.065</c:v>
                </c:pt>
                <c:pt idx="84">
                  <c:v>182.595</c:v>
                </c:pt>
                <c:pt idx="85">
                  <c:v>186.26900000000001</c:v>
                </c:pt>
                <c:pt idx="86">
                  <c:v>189.03800000000001</c:v>
                </c:pt>
                <c:pt idx="87">
                  <c:v>224.602</c:v>
                </c:pt>
                <c:pt idx="88">
                  <c:v>241.83</c:v>
                </c:pt>
                <c:pt idx="89">
                  <c:v>199.19900000000001</c:v>
                </c:pt>
                <c:pt idx="90">
                  <c:v>187.61799999999999</c:v>
                </c:pt>
                <c:pt idx="91">
                  <c:v>155.322</c:v>
                </c:pt>
                <c:pt idx="92">
                  <c:v>206.06399999999999</c:v>
                </c:pt>
                <c:pt idx="93">
                  <c:v>172.72499999999999</c:v>
                </c:pt>
                <c:pt idx="94">
                  <c:v>190.58</c:v>
                </c:pt>
                <c:pt idx="95">
                  <c:v>173.29400000000001</c:v>
                </c:pt>
                <c:pt idx="96">
                  <c:v>177.87899999999999</c:v>
                </c:pt>
                <c:pt idx="97">
                  <c:v>168.28100000000001</c:v>
                </c:pt>
                <c:pt idx="98">
                  <c:v>183.38900000000001</c:v>
                </c:pt>
                <c:pt idx="99">
                  <c:v>171.67</c:v>
                </c:pt>
                <c:pt idx="100">
                  <c:v>168.21100000000001</c:v>
                </c:pt>
                <c:pt idx="101">
                  <c:v>142.476</c:v>
                </c:pt>
                <c:pt idx="102">
                  <c:v>173.904</c:v>
                </c:pt>
                <c:pt idx="103">
                  <c:v>184.21700000000001</c:v>
                </c:pt>
                <c:pt idx="104">
                  <c:v>193.59100000000001</c:v>
                </c:pt>
                <c:pt idx="105">
                  <c:v>146.71</c:v>
                </c:pt>
                <c:pt idx="106">
                  <c:v>188.69900000000001</c:v>
                </c:pt>
                <c:pt idx="107">
                  <c:v>159.24799999999999</c:v>
                </c:pt>
                <c:pt idx="108">
                  <c:v>175.56899999999999</c:v>
                </c:pt>
                <c:pt idx="109">
                  <c:v>206.43100000000001</c:v>
                </c:pt>
                <c:pt idx="110">
                  <c:v>181.48099999999999</c:v>
                </c:pt>
                <c:pt idx="111">
                  <c:v>174.512</c:v>
                </c:pt>
                <c:pt idx="112">
                  <c:v>166.297</c:v>
                </c:pt>
                <c:pt idx="113">
                  <c:v>166.28800000000001</c:v>
                </c:pt>
                <c:pt idx="114">
                  <c:v>179.96199999999999</c:v>
                </c:pt>
                <c:pt idx="115">
                  <c:v>165.375</c:v>
                </c:pt>
                <c:pt idx="116">
                  <c:v>183.065</c:v>
                </c:pt>
                <c:pt idx="117">
                  <c:v>140.202</c:v>
                </c:pt>
                <c:pt idx="118">
                  <c:v>138.61799999999999</c:v>
                </c:pt>
                <c:pt idx="119">
                  <c:v>191.48099999999999</c:v>
                </c:pt>
                <c:pt idx="120">
                  <c:v>157.87100000000001</c:v>
                </c:pt>
                <c:pt idx="121">
                  <c:v>134.22399999999999</c:v>
                </c:pt>
                <c:pt idx="122">
                  <c:v>132.107</c:v>
                </c:pt>
                <c:pt idx="123">
                  <c:v>144.583</c:v>
                </c:pt>
                <c:pt idx="124">
                  <c:v>147.023</c:v>
                </c:pt>
                <c:pt idx="125">
                  <c:v>154.34700000000001</c:v>
                </c:pt>
                <c:pt idx="126">
                  <c:v>148.578</c:v>
                </c:pt>
                <c:pt idx="127">
                  <c:v>132.29400000000001</c:v>
                </c:pt>
                <c:pt idx="128">
                  <c:v>121.30500000000001</c:v>
                </c:pt>
                <c:pt idx="129">
                  <c:v>131.97</c:v>
                </c:pt>
                <c:pt idx="130">
                  <c:v>114.682</c:v>
                </c:pt>
                <c:pt idx="131">
                  <c:v>141.541</c:v>
                </c:pt>
                <c:pt idx="132">
                  <c:v>144.77000000000001</c:v>
                </c:pt>
                <c:pt idx="133">
                  <c:v>150.51400000000001</c:v>
                </c:pt>
                <c:pt idx="134">
                  <c:v>153.40899999999999</c:v>
                </c:pt>
                <c:pt idx="135">
                  <c:v>136.82499999999999</c:v>
                </c:pt>
                <c:pt idx="136">
                  <c:v>155.721</c:v>
                </c:pt>
                <c:pt idx="137">
                  <c:v>172.52799999999999</c:v>
                </c:pt>
                <c:pt idx="138">
                  <c:v>156.77799999999999</c:v>
                </c:pt>
                <c:pt idx="139">
                  <c:v>161.76599999999999</c:v>
                </c:pt>
                <c:pt idx="140">
                  <c:v>167.482</c:v>
                </c:pt>
                <c:pt idx="141">
                  <c:v>148.976</c:v>
                </c:pt>
                <c:pt idx="142">
                  <c:v>158.268</c:v>
                </c:pt>
                <c:pt idx="143">
                  <c:v>134.15799999999999</c:v>
                </c:pt>
                <c:pt idx="144">
                  <c:v>149.399</c:v>
                </c:pt>
                <c:pt idx="145">
                  <c:v>145.36099999999999</c:v>
                </c:pt>
                <c:pt idx="146">
                  <c:v>159.88900000000001</c:v>
                </c:pt>
                <c:pt idx="147">
                  <c:v>156.70400000000001</c:v>
                </c:pt>
                <c:pt idx="148">
                  <c:v>157.50399999999999</c:v>
                </c:pt>
                <c:pt idx="149">
                  <c:v>147.03800000000001</c:v>
                </c:pt>
                <c:pt idx="150">
                  <c:v>147.155</c:v>
                </c:pt>
                <c:pt idx="151">
                  <c:v>151.31299999999999</c:v>
                </c:pt>
                <c:pt idx="152">
                  <c:v>121.614</c:v>
                </c:pt>
                <c:pt idx="153">
                  <c:v>136.94</c:v>
                </c:pt>
                <c:pt idx="154">
                  <c:v>153.251</c:v>
                </c:pt>
                <c:pt idx="155">
                  <c:v>157.95099999999999</c:v>
                </c:pt>
                <c:pt idx="156">
                  <c:v>131.511</c:v>
                </c:pt>
                <c:pt idx="157">
                  <c:v>159.27099999999999</c:v>
                </c:pt>
                <c:pt idx="158">
                  <c:v>134.97800000000001</c:v>
                </c:pt>
                <c:pt idx="159">
                  <c:v>125.995</c:v>
                </c:pt>
                <c:pt idx="160">
                  <c:v>137.62200000000001</c:v>
                </c:pt>
                <c:pt idx="161">
                  <c:v>100.658</c:v>
                </c:pt>
                <c:pt idx="162">
                  <c:v>117.114</c:v>
                </c:pt>
                <c:pt idx="163">
                  <c:v>138.28200000000001</c:v>
                </c:pt>
                <c:pt idx="164">
                  <c:v>114.28</c:v>
                </c:pt>
                <c:pt idx="165">
                  <c:v>99.236999999999995</c:v>
                </c:pt>
                <c:pt idx="166">
                  <c:v>123.197</c:v>
                </c:pt>
                <c:pt idx="167">
                  <c:v>166.78100000000001</c:v>
                </c:pt>
                <c:pt idx="168">
                  <c:v>143.58000000000001</c:v>
                </c:pt>
                <c:pt idx="169">
                  <c:v>134.11699999999999</c:v>
                </c:pt>
                <c:pt idx="170">
                  <c:v>150.006</c:v>
                </c:pt>
                <c:pt idx="171">
                  <c:v>160.08199999999999</c:v>
                </c:pt>
                <c:pt idx="172">
                  <c:v>159.405</c:v>
                </c:pt>
                <c:pt idx="173">
                  <c:v>126.7</c:v>
                </c:pt>
                <c:pt idx="174">
                  <c:v>168.078</c:v>
                </c:pt>
                <c:pt idx="175">
                  <c:v>166.404</c:v>
                </c:pt>
                <c:pt idx="176">
                  <c:v>154.52099999999999</c:v>
                </c:pt>
                <c:pt idx="177">
                  <c:v>149.74799999999999</c:v>
                </c:pt>
                <c:pt idx="178">
                  <c:v>139.589</c:v>
                </c:pt>
                <c:pt idx="179">
                  <c:v>143.12200000000001</c:v>
                </c:pt>
                <c:pt idx="180">
                  <c:v>176.98500000000001</c:v>
                </c:pt>
                <c:pt idx="181">
                  <c:v>236.26900000000001</c:v>
                </c:pt>
                <c:pt idx="182">
                  <c:v>240.392</c:v>
                </c:pt>
                <c:pt idx="183">
                  <c:v>228.93600000000001</c:v>
                </c:pt>
                <c:pt idx="184">
                  <c:v>222.26499999999999</c:v>
                </c:pt>
                <c:pt idx="185">
                  <c:v>225.63399999999999</c:v>
                </c:pt>
                <c:pt idx="186">
                  <c:v>222.709</c:v>
                </c:pt>
                <c:pt idx="187">
                  <c:v>237.45599999999999</c:v>
                </c:pt>
                <c:pt idx="188">
                  <c:v>257.34699999999998</c:v>
                </c:pt>
                <c:pt idx="189">
                  <c:v>236.47</c:v>
                </c:pt>
                <c:pt idx="190">
                  <c:v>223.24600000000001</c:v>
                </c:pt>
                <c:pt idx="191">
                  <c:v>221.75299999999999</c:v>
                </c:pt>
                <c:pt idx="192">
                  <c:v>216.66499999999999</c:v>
                </c:pt>
                <c:pt idx="193">
                  <c:v>231.07900000000001</c:v>
                </c:pt>
                <c:pt idx="194">
                  <c:v>196.56399999999999</c:v>
                </c:pt>
                <c:pt idx="195">
                  <c:v>192.08</c:v>
                </c:pt>
                <c:pt idx="196">
                  <c:v>213.51499999999999</c:v>
                </c:pt>
                <c:pt idx="197">
                  <c:v>222.77</c:v>
                </c:pt>
                <c:pt idx="198">
                  <c:v>160.1</c:v>
                </c:pt>
                <c:pt idx="199">
                  <c:v>156.47</c:v>
                </c:pt>
                <c:pt idx="200">
                  <c:v>148.33699999999999</c:v>
                </c:pt>
                <c:pt idx="201">
                  <c:v>182.94499999999999</c:v>
                </c:pt>
                <c:pt idx="202">
                  <c:v>148.179</c:v>
                </c:pt>
                <c:pt idx="203">
                  <c:v>139.42500000000001</c:v>
                </c:pt>
                <c:pt idx="204">
                  <c:v>145.28</c:v>
                </c:pt>
                <c:pt idx="205">
                  <c:v>133.81</c:v>
                </c:pt>
                <c:pt idx="206">
                  <c:v>163.00299999999999</c:v>
                </c:pt>
                <c:pt idx="207">
                  <c:v>134.58500000000001</c:v>
                </c:pt>
                <c:pt idx="208">
                  <c:v>158.06899999999999</c:v>
                </c:pt>
                <c:pt idx="209">
                  <c:v>130.59100000000001</c:v>
                </c:pt>
                <c:pt idx="210">
                  <c:v>134.874</c:v>
                </c:pt>
                <c:pt idx="211">
                  <c:v>120.398</c:v>
                </c:pt>
                <c:pt idx="212">
                  <c:v>124.202</c:v>
                </c:pt>
                <c:pt idx="213">
                  <c:v>95.628</c:v>
                </c:pt>
                <c:pt idx="214">
                  <c:v>91.47</c:v>
                </c:pt>
                <c:pt idx="215">
                  <c:v>103.66200000000001</c:v>
                </c:pt>
                <c:pt idx="216">
                  <c:v>123.949</c:v>
                </c:pt>
                <c:pt idx="217">
                  <c:v>156.24</c:v>
                </c:pt>
                <c:pt idx="218">
                  <c:v>79.332999999999998</c:v>
                </c:pt>
                <c:pt idx="219">
                  <c:v>107.959</c:v>
                </c:pt>
                <c:pt idx="220">
                  <c:v>135.01900000000001</c:v>
                </c:pt>
                <c:pt idx="221">
                  <c:v>115.03400000000001</c:v>
                </c:pt>
                <c:pt idx="222">
                  <c:v>138.279</c:v>
                </c:pt>
                <c:pt idx="223">
                  <c:v>140.43700000000001</c:v>
                </c:pt>
                <c:pt idx="224">
                  <c:v>133.15199999999999</c:v>
                </c:pt>
                <c:pt idx="225">
                  <c:v>179.35499999999999</c:v>
                </c:pt>
                <c:pt idx="226">
                  <c:v>139.167</c:v>
                </c:pt>
                <c:pt idx="227">
                  <c:v>163.51900000000001</c:v>
                </c:pt>
                <c:pt idx="228">
                  <c:v>129.51</c:v>
                </c:pt>
                <c:pt idx="229">
                  <c:v>117.81100000000001</c:v>
                </c:pt>
                <c:pt idx="230">
                  <c:v>129.22399999999999</c:v>
                </c:pt>
                <c:pt idx="231">
                  <c:v>148.52500000000001</c:v>
                </c:pt>
                <c:pt idx="232">
                  <c:v>112.283</c:v>
                </c:pt>
                <c:pt idx="233">
                  <c:v>134.64599999999999</c:v>
                </c:pt>
                <c:pt idx="234">
                  <c:v>131.27600000000001</c:v>
                </c:pt>
                <c:pt idx="235">
                  <c:v>148.648</c:v>
                </c:pt>
                <c:pt idx="236">
                  <c:v>100.569</c:v>
                </c:pt>
                <c:pt idx="237">
                  <c:v>132.62100000000001</c:v>
                </c:pt>
                <c:pt idx="238">
                  <c:v>130.11600000000001</c:v>
                </c:pt>
                <c:pt idx="239">
                  <c:v>100.62</c:v>
                </c:pt>
                <c:pt idx="240">
                  <c:v>100.72499999999999</c:v>
                </c:pt>
                <c:pt idx="241">
                  <c:v>143.10599999999999</c:v>
                </c:pt>
                <c:pt idx="242">
                  <c:v>131.57300000000001</c:v>
                </c:pt>
                <c:pt idx="243">
                  <c:v>104.173</c:v>
                </c:pt>
                <c:pt idx="244">
                  <c:v>142.67099999999999</c:v>
                </c:pt>
                <c:pt idx="245">
                  <c:v>145.423</c:v>
                </c:pt>
                <c:pt idx="246">
                  <c:v>138.82300000000001</c:v>
                </c:pt>
                <c:pt idx="247">
                  <c:v>113.139</c:v>
                </c:pt>
                <c:pt idx="248">
                  <c:v>133.89099999999999</c:v>
                </c:pt>
                <c:pt idx="249">
                  <c:v>118.124</c:v>
                </c:pt>
                <c:pt idx="250">
                  <c:v>153.71299999999999</c:v>
                </c:pt>
                <c:pt idx="251">
                  <c:v>140.48099999999999</c:v>
                </c:pt>
                <c:pt idx="252">
                  <c:v>129.21700000000001</c:v>
                </c:pt>
                <c:pt idx="253">
                  <c:v>155.25899999999999</c:v>
                </c:pt>
                <c:pt idx="254">
                  <c:v>143.98699999999999</c:v>
                </c:pt>
                <c:pt idx="255">
                  <c:v>125.90300000000001</c:v>
                </c:pt>
                <c:pt idx="256">
                  <c:v>120.79900000000001</c:v>
                </c:pt>
                <c:pt idx="257">
                  <c:v>144.93899999999999</c:v>
                </c:pt>
                <c:pt idx="258">
                  <c:v>135.506</c:v>
                </c:pt>
                <c:pt idx="259">
                  <c:v>140.09200000000001</c:v>
                </c:pt>
                <c:pt idx="260">
                  <c:v>111.95099999999999</c:v>
                </c:pt>
                <c:pt idx="261">
                  <c:v>141.01599999999999</c:v>
                </c:pt>
                <c:pt idx="262">
                  <c:v>135.703</c:v>
                </c:pt>
                <c:pt idx="263">
                  <c:v>136.31700000000001</c:v>
                </c:pt>
                <c:pt idx="264">
                  <c:v>149.43299999999999</c:v>
                </c:pt>
                <c:pt idx="265">
                  <c:v>146.03</c:v>
                </c:pt>
                <c:pt idx="266">
                  <c:v>141.386</c:v>
                </c:pt>
                <c:pt idx="267">
                  <c:v>138.35</c:v>
                </c:pt>
                <c:pt idx="268">
                  <c:v>134.78299999999999</c:v>
                </c:pt>
                <c:pt idx="269">
                  <c:v>155.76599999999999</c:v>
                </c:pt>
                <c:pt idx="270">
                  <c:v>140.41999999999999</c:v>
                </c:pt>
                <c:pt idx="271">
                  <c:v>131.70699999999999</c:v>
                </c:pt>
                <c:pt idx="272">
                  <c:v>138.535</c:v>
                </c:pt>
                <c:pt idx="273">
                  <c:v>140.16</c:v>
                </c:pt>
                <c:pt idx="274">
                  <c:v>145.453</c:v>
                </c:pt>
                <c:pt idx="275">
                  <c:v>137.11500000000001</c:v>
                </c:pt>
                <c:pt idx="276">
                  <c:v>162.09399999999999</c:v>
                </c:pt>
                <c:pt idx="277">
                  <c:v>131.21100000000001</c:v>
                </c:pt>
                <c:pt idx="278">
                  <c:v>116.63200000000001</c:v>
                </c:pt>
                <c:pt idx="279">
                  <c:v>147.81200000000001</c:v>
                </c:pt>
                <c:pt idx="280">
                  <c:v>155.929</c:v>
                </c:pt>
                <c:pt idx="281">
                  <c:v>144.12899999999999</c:v>
                </c:pt>
                <c:pt idx="282">
                  <c:v>136.91999999999999</c:v>
                </c:pt>
                <c:pt idx="283">
                  <c:v>142.37700000000001</c:v>
                </c:pt>
                <c:pt idx="284">
                  <c:v>139.065</c:v>
                </c:pt>
                <c:pt idx="285">
                  <c:v>130.69300000000001</c:v>
                </c:pt>
                <c:pt idx="286">
                  <c:v>148.619</c:v>
                </c:pt>
                <c:pt idx="287">
                  <c:v>132.596</c:v>
                </c:pt>
                <c:pt idx="288">
                  <c:v>146.09</c:v>
                </c:pt>
                <c:pt idx="289">
                  <c:v>103.739</c:v>
                </c:pt>
                <c:pt idx="290">
                  <c:v>126.05</c:v>
                </c:pt>
                <c:pt idx="291">
                  <c:v>139.458</c:v>
                </c:pt>
                <c:pt idx="292">
                  <c:v>139.41499999999999</c:v>
                </c:pt>
                <c:pt idx="293">
                  <c:v>139.33600000000001</c:v>
                </c:pt>
                <c:pt idx="294">
                  <c:v>195.346</c:v>
                </c:pt>
                <c:pt idx="295">
                  <c:v>171.42599999999999</c:v>
                </c:pt>
                <c:pt idx="296">
                  <c:v>165.13499999999999</c:v>
                </c:pt>
                <c:pt idx="297">
                  <c:v>142.92699999999999</c:v>
                </c:pt>
                <c:pt idx="298">
                  <c:v>196.81800000000001</c:v>
                </c:pt>
                <c:pt idx="299">
                  <c:v>200.077</c:v>
                </c:pt>
                <c:pt idx="300">
                  <c:v>182.82300000000001</c:v>
                </c:pt>
                <c:pt idx="301">
                  <c:v>231.38499999999999</c:v>
                </c:pt>
                <c:pt idx="302">
                  <c:v>243.059</c:v>
                </c:pt>
                <c:pt idx="303">
                  <c:v>228.91399999999999</c:v>
                </c:pt>
                <c:pt idx="304">
                  <c:v>246.386</c:v>
                </c:pt>
                <c:pt idx="305">
                  <c:v>205.071</c:v>
                </c:pt>
                <c:pt idx="306">
                  <c:v>268.935</c:v>
                </c:pt>
                <c:pt idx="307">
                  <c:v>241.73</c:v>
                </c:pt>
                <c:pt idx="308">
                  <c:v>200.98699999999999</c:v>
                </c:pt>
                <c:pt idx="309">
                  <c:v>258.608</c:v>
                </c:pt>
                <c:pt idx="310">
                  <c:v>246.14699999999999</c:v>
                </c:pt>
                <c:pt idx="311">
                  <c:v>242.58799999999999</c:v>
                </c:pt>
                <c:pt idx="312">
                  <c:v>139.94399999999999</c:v>
                </c:pt>
                <c:pt idx="313">
                  <c:v>197.87700000000001</c:v>
                </c:pt>
                <c:pt idx="314">
                  <c:v>183.46299999999999</c:v>
                </c:pt>
                <c:pt idx="315">
                  <c:v>148.50800000000001</c:v>
                </c:pt>
                <c:pt idx="316">
                  <c:v>165.446</c:v>
                </c:pt>
                <c:pt idx="317">
                  <c:v>154.91800000000001</c:v>
                </c:pt>
                <c:pt idx="318">
                  <c:v>178.63</c:v>
                </c:pt>
                <c:pt idx="319">
                  <c:v>143.51300000000001</c:v>
                </c:pt>
                <c:pt idx="320">
                  <c:v>179.845</c:v>
                </c:pt>
                <c:pt idx="321">
                  <c:v>155.99600000000001</c:v>
                </c:pt>
                <c:pt idx="322">
                  <c:v>145.08199999999999</c:v>
                </c:pt>
                <c:pt idx="323">
                  <c:v>170.58199999999999</c:v>
                </c:pt>
                <c:pt idx="324">
                  <c:v>122.89</c:v>
                </c:pt>
                <c:pt idx="325">
                  <c:v>182.08099999999999</c:v>
                </c:pt>
                <c:pt idx="326">
                  <c:v>149.83500000000001</c:v>
                </c:pt>
                <c:pt idx="327">
                  <c:v>154.05500000000001</c:v>
                </c:pt>
                <c:pt idx="328">
                  <c:v>167.434</c:v>
                </c:pt>
                <c:pt idx="329">
                  <c:v>109.986</c:v>
                </c:pt>
                <c:pt idx="330">
                  <c:v>116.378</c:v>
                </c:pt>
                <c:pt idx="331">
                  <c:v>174.541</c:v>
                </c:pt>
                <c:pt idx="332">
                  <c:v>138.46899999999999</c:v>
                </c:pt>
                <c:pt idx="333">
                  <c:v>166.548</c:v>
                </c:pt>
                <c:pt idx="334">
                  <c:v>159.32599999999999</c:v>
                </c:pt>
                <c:pt idx="335">
                  <c:v>158.57900000000001</c:v>
                </c:pt>
                <c:pt idx="336">
                  <c:v>140.68600000000001</c:v>
                </c:pt>
                <c:pt idx="337">
                  <c:v>131.28299999999999</c:v>
                </c:pt>
                <c:pt idx="338">
                  <c:v>164.453</c:v>
                </c:pt>
                <c:pt idx="339">
                  <c:v>180.71899999999999</c:v>
                </c:pt>
                <c:pt idx="340">
                  <c:v>179.083</c:v>
                </c:pt>
                <c:pt idx="341">
                  <c:v>143.33199999999999</c:v>
                </c:pt>
                <c:pt idx="342">
                  <c:v>170.2</c:v>
                </c:pt>
                <c:pt idx="343">
                  <c:v>127.792</c:v>
                </c:pt>
                <c:pt idx="344">
                  <c:v>160.96799999999999</c:v>
                </c:pt>
                <c:pt idx="345">
                  <c:v>122.301</c:v>
                </c:pt>
                <c:pt idx="346">
                  <c:v>136.99100000000001</c:v>
                </c:pt>
                <c:pt idx="347">
                  <c:v>160.636</c:v>
                </c:pt>
                <c:pt idx="348">
                  <c:v>182.06</c:v>
                </c:pt>
                <c:pt idx="349">
                  <c:v>158.66999999999999</c:v>
                </c:pt>
                <c:pt idx="350">
                  <c:v>176.44499999999999</c:v>
                </c:pt>
                <c:pt idx="351">
                  <c:v>163.07900000000001</c:v>
                </c:pt>
                <c:pt idx="352">
                  <c:v>146.09899999999999</c:v>
                </c:pt>
                <c:pt idx="353">
                  <c:v>134.19399999999999</c:v>
                </c:pt>
                <c:pt idx="354">
                  <c:v>183.946</c:v>
                </c:pt>
                <c:pt idx="355">
                  <c:v>178.94900000000001</c:v>
                </c:pt>
                <c:pt idx="356">
                  <c:v>230.94</c:v>
                </c:pt>
                <c:pt idx="357">
                  <c:v>170.148</c:v>
                </c:pt>
                <c:pt idx="358">
                  <c:v>165.54499999999999</c:v>
                </c:pt>
                <c:pt idx="359">
                  <c:v>131.297</c:v>
                </c:pt>
                <c:pt idx="360">
                  <c:v>144.63999999999999</c:v>
                </c:pt>
                <c:pt idx="361">
                  <c:v>144.85</c:v>
                </c:pt>
                <c:pt idx="362">
                  <c:v>188.62</c:v>
                </c:pt>
                <c:pt idx="363">
                  <c:v>205.626</c:v>
                </c:pt>
                <c:pt idx="364">
                  <c:v>158.881</c:v>
                </c:pt>
                <c:pt idx="365">
                  <c:v>142.416</c:v>
                </c:pt>
                <c:pt idx="366">
                  <c:v>140.98699999999999</c:v>
                </c:pt>
                <c:pt idx="367">
                  <c:v>185.202</c:v>
                </c:pt>
                <c:pt idx="368">
                  <c:v>151.113</c:v>
                </c:pt>
                <c:pt idx="369">
                  <c:v>185.977</c:v>
                </c:pt>
                <c:pt idx="370">
                  <c:v>168.36500000000001</c:v>
                </c:pt>
                <c:pt idx="371">
                  <c:v>191.94</c:v>
                </c:pt>
                <c:pt idx="372">
                  <c:v>191.20699999999999</c:v>
                </c:pt>
                <c:pt idx="373">
                  <c:v>145.24600000000001</c:v>
                </c:pt>
                <c:pt idx="374">
                  <c:v>135.999</c:v>
                </c:pt>
                <c:pt idx="375">
                  <c:v>153.11600000000001</c:v>
                </c:pt>
                <c:pt idx="376">
                  <c:v>177.994</c:v>
                </c:pt>
                <c:pt idx="377">
                  <c:v>158.572</c:v>
                </c:pt>
                <c:pt idx="378">
                  <c:v>142.17400000000001</c:v>
                </c:pt>
                <c:pt idx="379">
                  <c:v>165.43600000000001</c:v>
                </c:pt>
                <c:pt idx="380">
                  <c:v>130.09800000000001</c:v>
                </c:pt>
                <c:pt idx="381">
                  <c:v>161.87799999999999</c:v>
                </c:pt>
                <c:pt idx="382">
                  <c:v>146.18</c:v>
                </c:pt>
                <c:pt idx="383">
                  <c:v>148.684</c:v>
                </c:pt>
                <c:pt idx="384">
                  <c:v>167.63900000000001</c:v>
                </c:pt>
                <c:pt idx="385">
                  <c:v>165.54499999999999</c:v>
                </c:pt>
                <c:pt idx="386">
                  <c:v>168.65299999999999</c:v>
                </c:pt>
                <c:pt idx="387">
                  <c:v>147.92599999999999</c:v>
                </c:pt>
                <c:pt idx="388">
                  <c:v>154.35300000000001</c:v>
                </c:pt>
                <c:pt idx="389">
                  <c:v>160.035</c:v>
                </c:pt>
                <c:pt idx="390">
                  <c:v>150.727</c:v>
                </c:pt>
                <c:pt idx="391">
                  <c:v>144.18100000000001</c:v>
                </c:pt>
                <c:pt idx="392">
                  <c:v>121.142</c:v>
                </c:pt>
                <c:pt idx="393">
                  <c:v>152.017</c:v>
                </c:pt>
                <c:pt idx="394">
                  <c:v>140.95500000000001</c:v>
                </c:pt>
                <c:pt idx="395">
                  <c:v>135.36500000000001</c:v>
                </c:pt>
                <c:pt idx="396">
                  <c:v>170.45400000000001</c:v>
                </c:pt>
                <c:pt idx="397">
                  <c:v>148</c:v>
                </c:pt>
                <c:pt idx="398">
                  <c:v>161.16999999999999</c:v>
                </c:pt>
                <c:pt idx="399">
                  <c:v>145.05600000000001</c:v>
                </c:pt>
                <c:pt idx="400">
                  <c:v>141.017</c:v>
                </c:pt>
                <c:pt idx="401">
                  <c:v>134.24799999999999</c:v>
                </c:pt>
                <c:pt idx="402">
                  <c:v>177.57</c:v>
                </c:pt>
                <c:pt idx="403">
                  <c:v>160.536</c:v>
                </c:pt>
                <c:pt idx="404">
                  <c:v>157.61500000000001</c:v>
                </c:pt>
                <c:pt idx="405">
                  <c:v>169.31</c:v>
                </c:pt>
                <c:pt idx="406">
                  <c:v>141.01300000000001</c:v>
                </c:pt>
                <c:pt idx="407">
                  <c:v>174.27799999999999</c:v>
                </c:pt>
                <c:pt idx="408">
                  <c:v>176.596</c:v>
                </c:pt>
                <c:pt idx="409">
                  <c:v>176.22399999999999</c:v>
                </c:pt>
                <c:pt idx="410">
                  <c:v>183.119</c:v>
                </c:pt>
                <c:pt idx="411">
                  <c:v>179.97900000000001</c:v>
                </c:pt>
                <c:pt idx="412">
                  <c:v>160.18899999999999</c:v>
                </c:pt>
                <c:pt idx="413">
                  <c:v>163.078</c:v>
                </c:pt>
                <c:pt idx="414">
                  <c:v>177.8</c:v>
                </c:pt>
                <c:pt idx="415">
                  <c:v>173.614</c:v>
                </c:pt>
                <c:pt idx="416">
                  <c:v>181.059</c:v>
                </c:pt>
                <c:pt idx="417">
                  <c:v>165.15299999999999</c:v>
                </c:pt>
                <c:pt idx="418">
                  <c:v>134.422</c:v>
                </c:pt>
                <c:pt idx="419">
                  <c:v>171.20400000000001</c:v>
                </c:pt>
                <c:pt idx="420">
                  <c:v>178.834</c:v>
                </c:pt>
                <c:pt idx="421">
                  <c:v>177.21199999999999</c:v>
                </c:pt>
                <c:pt idx="422">
                  <c:v>217.84399999999999</c:v>
                </c:pt>
                <c:pt idx="423">
                  <c:v>182.41</c:v>
                </c:pt>
                <c:pt idx="424">
                  <c:v>193.92699999999999</c:v>
                </c:pt>
                <c:pt idx="425">
                  <c:v>147.97200000000001</c:v>
                </c:pt>
                <c:pt idx="426">
                  <c:v>126.858</c:v>
                </c:pt>
                <c:pt idx="427">
                  <c:v>127.334</c:v>
                </c:pt>
                <c:pt idx="428">
                  <c:v>146.71199999999999</c:v>
                </c:pt>
                <c:pt idx="429">
                  <c:v>174.90100000000001</c:v>
                </c:pt>
                <c:pt idx="430">
                  <c:v>182.05799999999999</c:v>
                </c:pt>
                <c:pt idx="431">
                  <c:v>156.54599999999999</c:v>
                </c:pt>
                <c:pt idx="432">
                  <c:v>194.81800000000001</c:v>
                </c:pt>
                <c:pt idx="433">
                  <c:v>132.46100000000001</c:v>
                </c:pt>
                <c:pt idx="434">
                  <c:v>143.40799999999999</c:v>
                </c:pt>
                <c:pt idx="435">
                  <c:v>143.53299999999999</c:v>
                </c:pt>
                <c:pt idx="436">
                  <c:v>141.47800000000001</c:v>
                </c:pt>
                <c:pt idx="437">
                  <c:v>176.339</c:v>
                </c:pt>
                <c:pt idx="438">
                  <c:v>201.13800000000001</c:v>
                </c:pt>
                <c:pt idx="439">
                  <c:v>207.107</c:v>
                </c:pt>
                <c:pt idx="440">
                  <c:v>216.429</c:v>
                </c:pt>
                <c:pt idx="441">
                  <c:v>185.227</c:v>
                </c:pt>
                <c:pt idx="442">
                  <c:v>176.92099999999999</c:v>
                </c:pt>
                <c:pt idx="443">
                  <c:v>185.23400000000001</c:v>
                </c:pt>
                <c:pt idx="444">
                  <c:v>246.85</c:v>
                </c:pt>
                <c:pt idx="445">
                  <c:v>247.42599999999999</c:v>
                </c:pt>
                <c:pt idx="446">
                  <c:v>216.13399999999999</c:v>
                </c:pt>
                <c:pt idx="447">
                  <c:v>170.577</c:v>
                </c:pt>
                <c:pt idx="448">
                  <c:v>228.41499999999999</c:v>
                </c:pt>
                <c:pt idx="449">
                  <c:v>208.81700000000001</c:v>
                </c:pt>
                <c:pt idx="450">
                  <c:v>223.636</c:v>
                </c:pt>
                <c:pt idx="451">
                  <c:v>207.76900000000001</c:v>
                </c:pt>
                <c:pt idx="452">
                  <c:v>203.119</c:v>
                </c:pt>
                <c:pt idx="453">
                  <c:v>230.006</c:v>
                </c:pt>
                <c:pt idx="454">
                  <c:v>194.27099999999999</c:v>
                </c:pt>
                <c:pt idx="455">
                  <c:v>148.14099999999999</c:v>
                </c:pt>
                <c:pt idx="456">
                  <c:v>174.851</c:v>
                </c:pt>
                <c:pt idx="457">
                  <c:v>209.80799999999999</c:v>
                </c:pt>
                <c:pt idx="458">
                  <c:v>189.91</c:v>
                </c:pt>
                <c:pt idx="459">
                  <c:v>190.38300000000001</c:v>
                </c:pt>
                <c:pt idx="460">
                  <c:v>168.488</c:v>
                </c:pt>
                <c:pt idx="461">
                  <c:v>196.35900000000001</c:v>
                </c:pt>
                <c:pt idx="462">
                  <c:v>209.203</c:v>
                </c:pt>
                <c:pt idx="463">
                  <c:v>194.63300000000001</c:v>
                </c:pt>
                <c:pt idx="464">
                  <c:v>228.45500000000001</c:v>
                </c:pt>
                <c:pt idx="465">
                  <c:v>195.387</c:v>
                </c:pt>
                <c:pt idx="466">
                  <c:v>202.49100000000001</c:v>
                </c:pt>
                <c:pt idx="467">
                  <c:v>247.90600000000001</c:v>
                </c:pt>
                <c:pt idx="468">
                  <c:v>257.44099999999997</c:v>
                </c:pt>
                <c:pt idx="469">
                  <c:v>215.01300000000001</c:v>
                </c:pt>
                <c:pt idx="470">
                  <c:v>177.61500000000001</c:v>
                </c:pt>
                <c:pt idx="471">
                  <c:v>202.643</c:v>
                </c:pt>
                <c:pt idx="472">
                  <c:v>234.00399999999999</c:v>
                </c:pt>
                <c:pt idx="473">
                  <c:v>207.93799999999999</c:v>
                </c:pt>
                <c:pt idx="474">
                  <c:v>217.43899999999999</c:v>
                </c:pt>
                <c:pt idx="475">
                  <c:v>213.22499999999999</c:v>
                </c:pt>
                <c:pt idx="476">
                  <c:v>199.67699999999999</c:v>
                </c:pt>
                <c:pt idx="477">
                  <c:v>236.798</c:v>
                </c:pt>
                <c:pt idx="478">
                  <c:v>151.124</c:v>
                </c:pt>
                <c:pt idx="479">
                  <c:v>174.959</c:v>
                </c:pt>
                <c:pt idx="480">
                  <c:v>173.053</c:v>
                </c:pt>
                <c:pt idx="481">
                  <c:v>148.5</c:v>
                </c:pt>
                <c:pt idx="482">
                  <c:v>160.018</c:v>
                </c:pt>
                <c:pt idx="483">
                  <c:v>145.47300000000001</c:v>
                </c:pt>
                <c:pt idx="484">
                  <c:v>189.142</c:v>
                </c:pt>
                <c:pt idx="485">
                  <c:v>219.75299999999999</c:v>
                </c:pt>
                <c:pt idx="486">
                  <c:v>211.035</c:v>
                </c:pt>
                <c:pt idx="487">
                  <c:v>200.29300000000001</c:v>
                </c:pt>
                <c:pt idx="488">
                  <c:v>181.054</c:v>
                </c:pt>
                <c:pt idx="489">
                  <c:v>206.649</c:v>
                </c:pt>
                <c:pt idx="490">
                  <c:v>224.941</c:v>
                </c:pt>
                <c:pt idx="491">
                  <c:v>239.17099999999999</c:v>
                </c:pt>
                <c:pt idx="492">
                  <c:v>214.12899999999999</c:v>
                </c:pt>
                <c:pt idx="493">
                  <c:v>211.75200000000001</c:v>
                </c:pt>
                <c:pt idx="494">
                  <c:v>203.798</c:v>
                </c:pt>
                <c:pt idx="495">
                  <c:v>209.208</c:v>
                </c:pt>
                <c:pt idx="496">
                  <c:v>202.637</c:v>
                </c:pt>
                <c:pt idx="497">
                  <c:v>181.68299999999999</c:v>
                </c:pt>
                <c:pt idx="498">
                  <c:v>227.511</c:v>
                </c:pt>
                <c:pt idx="499">
                  <c:v>205.208</c:v>
                </c:pt>
                <c:pt idx="500">
                  <c:v>175.44200000000001</c:v>
                </c:pt>
                <c:pt idx="501">
                  <c:v>190.084</c:v>
                </c:pt>
                <c:pt idx="502">
                  <c:v>193.54499999999999</c:v>
                </c:pt>
                <c:pt idx="503">
                  <c:v>261.61200000000002</c:v>
                </c:pt>
                <c:pt idx="504">
                  <c:v>201.65100000000001</c:v>
                </c:pt>
                <c:pt idx="505">
                  <c:v>235.33799999999999</c:v>
                </c:pt>
                <c:pt idx="506">
                  <c:v>222.827</c:v>
                </c:pt>
                <c:pt idx="507">
                  <c:v>204.29900000000001</c:v>
                </c:pt>
                <c:pt idx="508">
                  <c:v>186.46100000000001</c:v>
                </c:pt>
                <c:pt idx="509">
                  <c:v>254.81399999999999</c:v>
                </c:pt>
                <c:pt idx="510">
                  <c:v>159.93</c:v>
                </c:pt>
                <c:pt idx="511">
                  <c:v>201.327</c:v>
                </c:pt>
                <c:pt idx="512">
                  <c:v>196.61199999999999</c:v>
                </c:pt>
                <c:pt idx="513">
                  <c:v>215.76599999999999</c:v>
                </c:pt>
                <c:pt idx="514">
                  <c:v>185.58799999999999</c:v>
                </c:pt>
                <c:pt idx="515">
                  <c:v>188.58799999999999</c:v>
                </c:pt>
                <c:pt idx="516">
                  <c:v>200.07</c:v>
                </c:pt>
                <c:pt idx="517">
                  <c:v>211.60400000000001</c:v>
                </c:pt>
                <c:pt idx="518">
                  <c:v>228.845</c:v>
                </c:pt>
                <c:pt idx="519">
                  <c:v>210.92699999999999</c:v>
                </c:pt>
                <c:pt idx="520">
                  <c:v>218.64</c:v>
                </c:pt>
                <c:pt idx="521">
                  <c:v>233.40100000000001</c:v>
                </c:pt>
                <c:pt idx="522">
                  <c:v>204.51300000000001</c:v>
                </c:pt>
                <c:pt idx="523">
                  <c:v>216.322</c:v>
                </c:pt>
                <c:pt idx="524">
                  <c:v>196.58</c:v>
                </c:pt>
                <c:pt idx="525">
                  <c:v>189.70599999999999</c:v>
                </c:pt>
                <c:pt idx="526">
                  <c:v>203.48099999999999</c:v>
                </c:pt>
                <c:pt idx="527">
                  <c:v>188.90100000000001</c:v>
                </c:pt>
                <c:pt idx="528">
                  <c:v>177.81200000000001</c:v>
                </c:pt>
                <c:pt idx="529">
                  <c:v>211.53899999999999</c:v>
                </c:pt>
                <c:pt idx="530">
                  <c:v>213.27099999999999</c:v>
                </c:pt>
                <c:pt idx="531">
                  <c:v>177.756</c:v>
                </c:pt>
                <c:pt idx="532">
                  <c:v>198.42699999999999</c:v>
                </c:pt>
                <c:pt idx="533">
                  <c:v>190.9</c:v>
                </c:pt>
                <c:pt idx="534">
                  <c:v>227.37700000000001</c:v>
                </c:pt>
                <c:pt idx="535">
                  <c:v>185.369</c:v>
                </c:pt>
                <c:pt idx="536">
                  <c:v>274.41000000000003</c:v>
                </c:pt>
                <c:pt idx="537">
                  <c:v>244.339</c:v>
                </c:pt>
                <c:pt idx="538">
                  <c:v>263.589</c:v>
                </c:pt>
                <c:pt idx="539">
                  <c:v>256.423</c:v>
                </c:pt>
                <c:pt idx="540">
                  <c:v>253.25</c:v>
                </c:pt>
                <c:pt idx="541">
                  <c:v>237.02699999999999</c:v>
                </c:pt>
                <c:pt idx="542">
                  <c:v>197.35900000000001</c:v>
                </c:pt>
                <c:pt idx="543">
                  <c:v>265.95299999999997</c:v>
                </c:pt>
                <c:pt idx="544">
                  <c:v>246.56899999999999</c:v>
                </c:pt>
                <c:pt idx="545">
                  <c:v>254.79400000000001</c:v>
                </c:pt>
                <c:pt idx="546">
                  <c:v>238.98599999999999</c:v>
                </c:pt>
                <c:pt idx="547">
                  <c:v>219.029</c:v>
                </c:pt>
                <c:pt idx="548">
                  <c:v>238.41900000000001</c:v>
                </c:pt>
                <c:pt idx="549">
                  <c:v>253.49100000000001</c:v>
                </c:pt>
                <c:pt idx="550">
                  <c:v>245.79599999999999</c:v>
                </c:pt>
                <c:pt idx="551">
                  <c:v>211.636</c:v>
                </c:pt>
                <c:pt idx="552">
                  <c:v>194.26</c:v>
                </c:pt>
                <c:pt idx="553">
                  <c:v>233.86500000000001</c:v>
                </c:pt>
                <c:pt idx="554">
                  <c:v>182.96100000000001</c:v>
                </c:pt>
                <c:pt idx="555">
                  <c:v>228.70500000000001</c:v>
                </c:pt>
                <c:pt idx="556">
                  <c:v>233.28899999999999</c:v>
                </c:pt>
                <c:pt idx="557">
                  <c:v>223.42599999999999</c:v>
                </c:pt>
                <c:pt idx="558">
                  <c:v>242.85499999999999</c:v>
                </c:pt>
                <c:pt idx="559">
                  <c:v>229.76400000000001</c:v>
                </c:pt>
                <c:pt idx="560">
                  <c:v>190.31800000000001</c:v>
                </c:pt>
                <c:pt idx="561">
                  <c:v>177.76900000000001</c:v>
                </c:pt>
                <c:pt idx="562">
                  <c:v>187.22300000000001</c:v>
                </c:pt>
                <c:pt idx="563">
                  <c:v>149.69800000000001</c:v>
                </c:pt>
                <c:pt idx="564">
                  <c:v>157.97499999999999</c:v>
                </c:pt>
                <c:pt idx="565">
                  <c:v>157.50899999999999</c:v>
                </c:pt>
                <c:pt idx="566">
                  <c:v>170.602</c:v>
                </c:pt>
                <c:pt idx="567">
                  <c:v>154.357</c:v>
                </c:pt>
                <c:pt idx="568">
                  <c:v>163.31899999999999</c:v>
                </c:pt>
                <c:pt idx="569">
                  <c:v>151.001</c:v>
                </c:pt>
                <c:pt idx="570">
                  <c:v>190.524</c:v>
                </c:pt>
                <c:pt idx="571">
                  <c:v>165.87700000000001</c:v>
                </c:pt>
                <c:pt idx="572">
                  <c:v>157.13900000000001</c:v>
                </c:pt>
                <c:pt idx="573">
                  <c:v>204.89699999999999</c:v>
                </c:pt>
                <c:pt idx="574">
                  <c:v>228.452</c:v>
                </c:pt>
                <c:pt idx="575">
                  <c:v>197.12200000000001</c:v>
                </c:pt>
                <c:pt idx="576">
                  <c:v>187.99199999999999</c:v>
                </c:pt>
                <c:pt idx="577">
                  <c:v>174.03800000000001</c:v>
                </c:pt>
                <c:pt idx="578">
                  <c:v>194.91</c:v>
                </c:pt>
                <c:pt idx="579">
                  <c:v>202.03700000000001</c:v>
                </c:pt>
                <c:pt idx="580">
                  <c:v>193.94499999999999</c:v>
                </c:pt>
                <c:pt idx="581">
                  <c:v>207.471</c:v>
                </c:pt>
                <c:pt idx="582">
                  <c:v>195.423</c:v>
                </c:pt>
                <c:pt idx="583">
                  <c:v>203.529</c:v>
                </c:pt>
                <c:pt idx="584">
                  <c:v>203.98500000000001</c:v>
                </c:pt>
                <c:pt idx="585">
                  <c:v>212.262</c:v>
                </c:pt>
                <c:pt idx="586">
                  <c:v>140.31</c:v>
                </c:pt>
                <c:pt idx="587">
                  <c:v>182.10300000000001</c:v>
                </c:pt>
                <c:pt idx="588">
                  <c:v>129.149</c:v>
                </c:pt>
                <c:pt idx="589">
                  <c:v>164.01</c:v>
                </c:pt>
                <c:pt idx="590">
                  <c:v>189.97200000000001</c:v>
                </c:pt>
                <c:pt idx="591">
                  <c:v>153.37100000000001</c:v>
                </c:pt>
                <c:pt idx="592">
                  <c:v>192.869</c:v>
                </c:pt>
                <c:pt idx="593">
                  <c:v>162.66999999999999</c:v>
                </c:pt>
                <c:pt idx="594">
                  <c:v>180.73</c:v>
                </c:pt>
                <c:pt idx="595">
                  <c:v>177.36799999999999</c:v>
                </c:pt>
                <c:pt idx="596">
                  <c:v>156.30000000000001</c:v>
                </c:pt>
                <c:pt idx="597">
                  <c:v>155.67500000000001</c:v>
                </c:pt>
                <c:pt idx="598">
                  <c:v>219.93199999999999</c:v>
                </c:pt>
                <c:pt idx="599">
                  <c:v>152.291</c:v>
                </c:pt>
                <c:pt idx="600">
                  <c:v>120.126</c:v>
                </c:pt>
                <c:pt idx="601">
                  <c:v>125.991</c:v>
                </c:pt>
                <c:pt idx="602">
                  <c:v>165.69</c:v>
                </c:pt>
                <c:pt idx="603">
                  <c:v>142.65299999999999</c:v>
                </c:pt>
                <c:pt idx="604">
                  <c:v>138.14400000000001</c:v>
                </c:pt>
                <c:pt idx="605">
                  <c:v>161.78100000000001</c:v>
                </c:pt>
                <c:pt idx="606">
                  <c:v>207.62100000000001</c:v>
                </c:pt>
                <c:pt idx="607">
                  <c:v>226.68100000000001</c:v>
                </c:pt>
                <c:pt idx="608">
                  <c:v>237.08600000000001</c:v>
                </c:pt>
                <c:pt idx="609">
                  <c:v>218.06700000000001</c:v>
                </c:pt>
                <c:pt idx="610">
                  <c:v>206.535</c:v>
                </c:pt>
                <c:pt idx="611">
                  <c:v>197.16300000000001</c:v>
                </c:pt>
                <c:pt idx="612">
                  <c:v>202.88300000000001</c:v>
                </c:pt>
                <c:pt idx="613">
                  <c:v>189.55799999999999</c:v>
                </c:pt>
                <c:pt idx="614">
                  <c:v>209.654</c:v>
                </c:pt>
                <c:pt idx="615">
                  <c:v>180.547</c:v>
                </c:pt>
                <c:pt idx="616">
                  <c:v>180.31399999999999</c:v>
                </c:pt>
                <c:pt idx="617">
                  <c:v>185.107</c:v>
                </c:pt>
                <c:pt idx="618">
                  <c:v>214.249</c:v>
                </c:pt>
                <c:pt idx="619">
                  <c:v>177.196</c:v>
                </c:pt>
                <c:pt idx="620">
                  <c:v>240.43899999999999</c:v>
                </c:pt>
                <c:pt idx="621">
                  <c:v>220.65</c:v>
                </c:pt>
                <c:pt idx="622">
                  <c:v>192.37700000000001</c:v>
                </c:pt>
                <c:pt idx="623">
                  <c:v>168.76300000000001</c:v>
                </c:pt>
                <c:pt idx="624">
                  <c:v>186.71299999999999</c:v>
                </c:pt>
                <c:pt idx="625">
                  <c:v>218.679</c:v>
                </c:pt>
                <c:pt idx="626">
                  <c:v>210.92</c:v>
                </c:pt>
                <c:pt idx="627">
                  <c:v>221.88200000000001</c:v>
                </c:pt>
                <c:pt idx="628">
                  <c:v>215.46</c:v>
                </c:pt>
                <c:pt idx="629">
                  <c:v>187.85400000000001</c:v>
                </c:pt>
                <c:pt idx="630">
                  <c:v>192.78299999999999</c:v>
                </c:pt>
                <c:pt idx="631">
                  <c:v>194.703</c:v>
                </c:pt>
                <c:pt idx="632">
                  <c:v>226.297</c:v>
                </c:pt>
                <c:pt idx="633">
                  <c:v>205.96199999999999</c:v>
                </c:pt>
                <c:pt idx="634">
                  <c:v>233.22300000000001</c:v>
                </c:pt>
                <c:pt idx="635">
                  <c:v>199.62799999999999</c:v>
                </c:pt>
                <c:pt idx="636">
                  <c:v>174.74600000000001</c:v>
                </c:pt>
                <c:pt idx="637">
                  <c:v>209.154</c:v>
                </c:pt>
                <c:pt idx="638">
                  <c:v>182.59</c:v>
                </c:pt>
                <c:pt idx="639">
                  <c:v>218.12</c:v>
                </c:pt>
                <c:pt idx="640">
                  <c:v>195.56800000000001</c:v>
                </c:pt>
                <c:pt idx="641">
                  <c:v>188.15799999999999</c:v>
                </c:pt>
                <c:pt idx="642">
                  <c:v>207.02600000000001</c:v>
                </c:pt>
                <c:pt idx="643">
                  <c:v>198.37100000000001</c:v>
                </c:pt>
                <c:pt idx="644">
                  <c:v>202.518</c:v>
                </c:pt>
                <c:pt idx="645">
                  <c:v>158.648</c:v>
                </c:pt>
                <c:pt idx="646">
                  <c:v>172.965</c:v>
                </c:pt>
                <c:pt idx="647">
                  <c:v>141.797</c:v>
                </c:pt>
                <c:pt idx="648">
                  <c:v>157.036</c:v>
                </c:pt>
                <c:pt idx="649">
                  <c:v>177.37</c:v>
                </c:pt>
                <c:pt idx="650">
                  <c:v>155.434</c:v>
                </c:pt>
                <c:pt idx="651">
                  <c:v>191.375</c:v>
                </c:pt>
                <c:pt idx="652">
                  <c:v>169.351</c:v>
                </c:pt>
                <c:pt idx="653">
                  <c:v>159.107</c:v>
                </c:pt>
                <c:pt idx="654">
                  <c:v>171.06399999999999</c:v>
                </c:pt>
                <c:pt idx="655">
                  <c:v>175.34399999999999</c:v>
                </c:pt>
                <c:pt idx="656">
                  <c:v>179.34299999999999</c:v>
                </c:pt>
                <c:pt idx="657">
                  <c:v>142.434</c:v>
                </c:pt>
                <c:pt idx="658">
                  <c:v>167.6</c:v>
                </c:pt>
                <c:pt idx="659">
                  <c:v>179.90299999999999</c:v>
                </c:pt>
                <c:pt idx="660">
                  <c:v>152.679</c:v>
                </c:pt>
                <c:pt idx="661">
                  <c:v>129.69800000000001</c:v>
                </c:pt>
                <c:pt idx="662">
                  <c:v>157.197</c:v>
                </c:pt>
                <c:pt idx="663">
                  <c:v>148.779</c:v>
                </c:pt>
                <c:pt idx="664">
                  <c:v>156.166</c:v>
                </c:pt>
                <c:pt idx="665">
                  <c:v>158.535</c:v>
                </c:pt>
                <c:pt idx="666">
                  <c:v>155.64400000000001</c:v>
                </c:pt>
                <c:pt idx="667">
                  <c:v>188.59200000000001</c:v>
                </c:pt>
                <c:pt idx="668">
                  <c:v>152.262</c:v>
                </c:pt>
                <c:pt idx="669">
                  <c:v>228.864</c:v>
                </c:pt>
                <c:pt idx="670">
                  <c:v>228.822</c:v>
                </c:pt>
                <c:pt idx="671">
                  <c:v>187.34</c:v>
                </c:pt>
                <c:pt idx="672">
                  <c:v>189.76499999999999</c:v>
                </c:pt>
                <c:pt idx="673">
                  <c:v>173.83199999999999</c:v>
                </c:pt>
                <c:pt idx="674">
                  <c:v>174.07300000000001</c:v>
                </c:pt>
                <c:pt idx="675">
                  <c:v>160.816</c:v>
                </c:pt>
                <c:pt idx="676">
                  <c:v>163.31299999999999</c:v>
                </c:pt>
                <c:pt idx="677">
                  <c:v>178.80099999999999</c:v>
                </c:pt>
                <c:pt idx="678">
                  <c:v>184.87200000000001</c:v>
                </c:pt>
                <c:pt idx="679">
                  <c:v>169.41399999999999</c:v>
                </c:pt>
                <c:pt idx="680">
                  <c:v>193.54599999999999</c:v>
                </c:pt>
                <c:pt idx="681">
                  <c:v>159.71100000000001</c:v>
                </c:pt>
                <c:pt idx="682">
                  <c:v>176.232</c:v>
                </c:pt>
                <c:pt idx="683">
                  <c:v>171.929</c:v>
                </c:pt>
                <c:pt idx="684">
                  <c:v>137.54499999999999</c:v>
                </c:pt>
                <c:pt idx="685">
                  <c:v>145.15899999999999</c:v>
                </c:pt>
                <c:pt idx="686">
                  <c:v>156.34800000000001</c:v>
                </c:pt>
                <c:pt idx="687">
                  <c:v>150.97999999999999</c:v>
                </c:pt>
                <c:pt idx="688">
                  <c:v>195.941</c:v>
                </c:pt>
                <c:pt idx="689">
                  <c:v>180.78200000000001</c:v>
                </c:pt>
                <c:pt idx="690">
                  <c:v>147.16499999999999</c:v>
                </c:pt>
                <c:pt idx="691">
                  <c:v>154.27600000000001</c:v>
                </c:pt>
                <c:pt idx="692">
                  <c:v>165.76</c:v>
                </c:pt>
                <c:pt idx="693">
                  <c:v>153.352</c:v>
                </c:pt>
                <c:pt idx="694">
                  <c:v>159.167</c:v>
                </c:pt>
                <c:pt idx="695">
                  <c:v>163.02199999999999</c:v>
                </c:pt>
                <c:pt idx="696">
                  <c:v>159.94999999999999</c:v>
                </c:pt>
                <c:pt idx="697">
                  <c:v>186.905</c:v>
                </c:pt>
                <c:pt idx="698">
                  <c:v>194.286</c:v>
                </c:pt>
                <c:pt idx="699">
                  <c:v>197.459</c:v>
                </c:pt>
                <c:pt idx="700">
                  <c:v>185.25800000000001</c:v>
                </c:pt>
                <c:pt idx="701">
                  <c:v>242.571</c:v>
                </c:pt>
                <c:pt idx="702">
                  <c:v>225.38900000000001</c:v>
                </c:pt>
                <c:pt idx="703">
                  <c:v>243.24</c:v>
                </c:pt>
                <c:pt idx="704">
                  <c:v>222.66200000000001</c:v>
                </c:pt>
                <c:pt idx="705">
                  <c:v>154.99600000000001</c:v>
                </c:pt>
                <c:pt idx="706">
                  <c:v>180.16800000000001</c:v>
                </c:pt>
                <c:pt idx="707">
                  <c:v>226.66200000000001</c:v>
                </c:pt>
                <c:pt idx="708">
                  <c:v>228.97800000000001</c:v>
                </c:pt>
                <c:pt idx="709">
                  <c:v>196.64699999999999</c:v>
                </c:pt>
                <c:pt idx="710">
                  <c:v>174.72</c:v>
                </c:pt>
                <c:pt idx="711">
                  <c:v>131.11199999999999</c:v>
                </c:pt>
                <c:pt idx="712">
                  <c:v>138.16300000000001</c:v>
                </c:pt>
                <c:pt idx="713">
                  <c:v>128.07400000000001</c:v>
                </c:pt>
                <c:pt idx="714">
                  <c:v>113.88800000000001</c:v>
                </c:pt>
                <c:pt idx="715">
                  <c:v>122.056</c:v>
                </c:pt>
                <c:pt idx="716">
                  <c:v>121.67100000000001</c:v>
                </c:pt>
                <c:pt idx="717">
                  <c:v>123.511</c:v>
                </c:pt>
                <c:pt idx="718">
                  <c:v>97.772999999999996</c:v>
                </c:pt>
                <c:pt idx="719">
                  <c:v>130.08099999999999</c:v>
                </c:pt>
                <c:pt idx="720">
                  <c:v>126.60299999999999</c:v>
                </c:pt>
                <c:pt idx="721">
                  <c:v>161.17699999999999</c:v>
                </c:pt>
                <c:pt idx="722">
                  <c:v>124.09099999999999</c:v>
                </c:pt>
                <c:pt idx="723">
                  <c:v>128.898</c:v>
                </c:pt>
                <c:pt idx="724">
                  <c:v>135.767</c:v>
                </c:pt>
                <c:pt idx="725">
                  <c:v>124.89</c:v>
                </c:pt>
                <c:pt idx="726">
                  <c:v>125.29300000000001</c:v>
                </c:pt>
                <c:pt idx="727">
                  <c:v>137.34800000000001</c:v>
                </c:pt>
                <c:pt idx="728">
                  <c:v>130.392</c:v>
                </c:pt>
                <c:pt idx="729">
                  <c:v>137.047</c:v>
                </c:pt>
                <c:pt idx="730">
                  <c:v>126.98699999999999</c:v>
                </c:pt>
                <c:pt idx="731">
                  <c:v>125.678</c:v>
                </c:pt>
                <c:pt idx="732">
                  <c:v>125.37</c:v>
                </c:pt>
                <c:pt idx="733">
                  <c:v>108.806</c:v>
                </c:pt>
                <c:pt idx="734">
                  <c:v>138.84899999999999</c:v>
                </c:pt>
                <c:pt idx="735">
                  <c:v>157.45699999999999</c:v>
                </c:pt>
                <c:pt idx="736">
                  <c:v>143.036</c:v>
                </c:pt>
                <c:pt idx="737">
                  <c:v>131.381</c:v>
                </c:pt>
                <c:pt idx="738">
                  <c:v>129.88999999999999</c:v>
                </c:pt>
                <c:pt idx="739">
                  <c:v>120.655</c:v>
                </c:pt>
                <c:pt idx="740">
                  <c:v>143.08500000000001</c:v>
                </c:pt>
                <c:pt idx="741">
                  <c:v>149.084</c:v>
                </c:pt>
                <c:pt idx="742">
                  <c:v>113.742</c:v>
                </c:pt>
                <c:pt idx="743">
                  <c:v>157.142</c:v>
                </c:pt>
                <c:pt idx="744">
                  <c:v>136.745</c:v>
                </c:pt>
                <c:pt idx="745">
                  <c:v>150.24199999999999</c:v>
                </c:pt>
                <c:pt idx="746">
                  <c:v>93.489000000000004</c:v>
                </c:pt>
                <c:pt idx="747">
                  <c:v>129.37</c:v>
                </c:pt>
                <c:pt idx="748">
                  <c:v>119.346</c:v>
                </c:pt>
                <c:pt idx="749">
                  <c:v>144.47900000000001</c:v>
                </c:pt>
                <c:pt idx="750">
                  <c:v>151.28399999999999</c:v>
                </c:pt>
                <c:pt idx="751">
                  <c:v>122.488</c:v>
                </c:pt>
                <c:pt idx="752">
                  <c:v>146.17400000000001</c:v>
                </c:pt>
                <c:pt idx="753">
                  <c:v>139.304</c:v>
                </c:pt>
                <c:pt idx="754">
                  <c:v>141.45400000000001</c:v>
                </c:pt>
                <c:pt idx="755">
                  <c:v>151.50899999999999</c:v>
                </c:pt>
                <c:pt idx="756">
                  <c:v>133.52000000000001</c:v>
                </c:pt>
                <c:pt idx="757">
                  <c:v>97.540999999999997</c:v>
                </c:pt>
                <c:pt idx="758">
                  <c:v>123.604</c:v>
                </c:pt>
                <c:pt idx="759">
                  <c:v>117.807</c:v>
                </c:pt>
                <c:pt idx="760">
                  <c:v>114.44799999999999</c:v>
                </c:pt>
                <c:pt idx="761">
                  <c:v>117.89</c:v>
                </c:pt>
                <c:pt idx="762">
                  <c:v>96.266999999999996</c:v>
                </c:pt>
                <c:pt idx="763">
                  <c:v>102.405</c:v>
                </c:pt>
                <c:pt idx="764">
                  <c:v>136.26400000000001</c:v>
                </c:pt>
                <c:pt idx="765">
                  <c:v>111.381</c:v>
                </c:pt>
                <c:pt idx="766">
                  <c:v>128.13800000000001</c:v>
                </c:pt>
                <c:pt idx="767">
                  <c:v>133.37</c:v>
                </c:pt>
                <c:pt idx="768">
                  <c:v>97.581999999999994</c:v>
                </c:pt>
                <c:pt idx="769">
                  <c:v>130.179</c:v>
                </c:pt>
                <c:pt idx="770">
                  <c:v>144.74600000000001</c:v>
                </c:pt>
                <c:pt idx="771">
                  <c:v>136.07900000000001</c:v>
                </c:pt>
                <c:pt idx="772">
                  <c:v>142.649</c:v>
                </c:pt>
                <c:pt idx="773">
                  <c:v>117.327</c:v>
                </c:pt>
                <c:pt idx="774">
                  <c:v>104.74</c:v>
                </c:pt>
                <c:pt idx="775">
                  <c:v>140.85499999999999</c:v>
                </c:pt>
                <c:pt idx="776">
                  <c:v>160.429</c:v>
                </c:pt>
                <c:pt idx="777">
                  <c:v>136.21799999999999</c:v>
                </c:pt>
                <c:pt idx="778">
                  <c:v>127.018</c:v>
                </c:pt>
                <c:pt idx="779">
                  <c:v>100.91800000000001</c:v>
                </c:pt>
                <c:pt idx="780">
                  <c:v>123.123</c:v>
                </c:pt>
                <c:pt idx="781">
                  <c:v>110.914</c:v>
                </c:pt>
                <c:pt idx="782">
                  <c:v>129.06700000000001</c:v>
                </c:pt>
                <c:pt idx="783">
                  <c:v>148.00299999999999</c:v>
                </c:pt>
                <c:pt idx="784">
                  <c:v>134.49299999999999</c:v>
                </c:pt>
                <c:pt idx="785">
                  <c:v>132.69399999999999</c:v>
                </c:pt>
                <c:pt idx="786">
                  <c:v>124.09099999999999</c:v>
                </c:pt>
                <c:pt idx="787">
                  <c:v>161.559</c:v>
                </c:pt>
                <c:pt idx="788">
                  <c:v>127.122</c:v>
                </c:pt>
                <c:pt idx="789">
                  <c:v>118.623</c:v>
                </c:pt>
                <c:pt idx="790">
                  <c:v>114.97499999999999</c:v>
                </c:pt>
                <c:pt idx="791">
                  <c:v>131.67099999999999</c:v>
                </c:pt>
                <c:pt idx="792">
                  <c:v>147.17400000000001</c:v>
                </c:pt>
                <c:pt idx="793">
                  <c:v>125.48</c:v>
                </c:pt>
                <c:pt idx="794">
                  <c:v>97.058000000000007</c:v>
                </c:pt>
                <c:pt idx="795">
                  <c:v>114.761</c:v>
                </c:pt>
                <c:pt idx="796">
                  <c:v>112.23699999999999</c:v>
                </c:pt>
                <c:pt idx="797">
                  <c:v>147.839</c:v>
                </c:pt>
                <c:pt idx="798">
                  <c:v>121.532</c:v>
                </c:pt>
                <c:pt idx="799">
                  <c:v>114.974</c:v>
                </c:pt>
                <c:pt idx="800">
                  <c:v>98.251999999999995</c:v>
                </c:pt>
                <c:pt idx="801">
                  <c:v>153.68799999999999</c:v>
                </c:pt>
                <c:pt idx="802">
                  <c:v>107.59699999999999</c:v>
                </c:pt>
                <c:pt idx="803">
                  <c:v>130.23400000000001</c:v>
                </c:pt>
                <c:pt idx="804">
                  <c:v>76.307000000000002</c:v>
                </c:pt>
                <c:pt idx="805">
                  <c:v>102.03</c:v>
                </c:pt>
                <c:pt idx="806">
                  <c:v>118.498</c:v>
                </c:pt>
                <c:pt idx="807">
                  <c:v>99.98</c:v>
                </c:pt>
                <c:pt idx="808">
                  <c:v>118.738</c:v>
                </c:pt>
                <c:pt idx="809">
                  <c:v>117.121</c:v>
                </c:pt>
                <c:pt idx="810">
                  <c:v>115.167</c:v>
                </c:pt>
                <c:pt idx="811">
                  <c:v>123.52500000000001</c:v>
                </c:pt>
                <c:pt idx="812">
                  <c:v>115.43</c:v>
                </c:pt>
                <c:pt idx="813">
                  <c:v>111.517</c:v>
                </c:pt>
                <c:pt idx="814">
                  <c:v>96.876999999999995</c:v>
                </c:pt>
                <c:pt idx="815">
                  <c:v>125.93600000000001</c:v>
                </c:pt>
                <c:pt idx="816">
                  <c:v>121.191</c:v>
                </c:pt>
                <c:pt idx="817">
                  <c:v>110.682</c:v>
                </c:pt>
                <c:pt idx="818">
                  <c:v>128.75299999999999</c:v>
                </c:pt>
                <c:pt idx="819">
                  <c:v>141.98400000000001</c:v>
                </c:pt>
                <c:pt idx="820">
                  <c:v>97.784000000000006</c:v>
                </c:pt>
                <c:pt idx="821">
                  <c:v>134.495</c:v>
                </c:pt>
                <c:pt idx="822">
                  <c:v>94.054000000000002</c:v>
                </c:pt>
                <c:pt idx="823">
                  <c:v>111.721</c:v>
                </c:pt>
                <c:pt idx="824">
                  <c:v>114.262</c:v>
                </c:pt>
                <c:pt idx="825">
                  <c:v>104.59399999999999</c:v>
                </c:pt>
                <c:pt idx="826">
                  <c:v>95.100999999999999</c:v>
                </c:pt>
                <c:pt idx="827">
                  <c:v>128.744</c:v>
                </c:pt>
                <c:pt idx="828">
                  <c:v>126.99299999999999</c:v>
                </c:pt>
                <c:pt idx="829">
                  <c:v>123.711</c:v>
                </c:pt>
                <c:pt idx="830">
                  <c:v>118.833</c:v>
                </c:pt>
                <c:pt idx="831">
                  <c:v>101.517</c:v>
                </c:pt>
                <c:pt idx="832">
                  <c:v>132.745</c:v>
                </c:pt>
                <c:pt idx="833">
                  <c:v>100.842</c:v>
                </c:pt>
                <c:pt idx="834">
                  <c:v>89.191000000000003</c:v>
                </c:pt>
                <c:pt idx="835">
                  <c:v>105.82899999999999</c:v>
                </c:pt>
                <c:pt idx="836">
                  <c:v>147.65899999999999</c:v>
                </c:pt>
                <c:pt idx="837">
                  <c:v>176.96799999999999</c:v>
                </c:pt>
                <c:pt idx="838">
                  <c:v>165.83099999999999</c:v>
                </c:pt>
                <c:pt idx="839">
                  <c:v>140.07499999999999</c:v>
                </c:pt>
                <c:pt idx="840">
                  <c:v>121.40300000000001</c:v>
                </c:pt>
                <c:pt idx="841">
                  <c:v>129.995</c:v>
                </c:pt>
                <c:pt idx="842">
                  <c:v>143.97399999999999</c:v>
                </c:pt>
                <c:pt idx="843">
                  <c:v>144.92599999999999</c:v>
                </c:pt>
                <c:pt idx="844">
                  <c:v>179.55099999999999</c:v>
                </c:pt>
                <c:pt idx="845">
                  <c:v>165.755</c:v>
                </c:pt>
                <c:pt idx="846">
                  <c:v>173.02</c:v>
                </c:pt>
                <c:pt idx="847">
                  <c:v>161.40199999999999</c:v>
                </c:pt>
                <c:pt idx="848">
                  <c:v>155.47499999999999</c:v>
                </c:pt>
                <c:pt idx="849">
                  <c:v>165.93</c:v>
                </c:pt>
                <c:pt idx="850">
                  <c:v>182.62700000000001</c:v>
                </c:pt>
                <c:pt idx="851">
                  <c:v>199.49199999999999</c:v>
                </c:pt>
                <c:pt idx="852">
                  <c:v>190.619</c:v>
                </c:pt>
                <c:pt idx="853">
                  <c:v>209.351</c:v>
                </c:pt>
                <c:pt idx="854">
                  <c:v>172.05500000000001</c:v>
                </c:pt>
                <c:pt idx="855">
                  <c:v>203.44399999999999</c:v>
                </c:pt>
                <c:pt idx="856">
                  <c:v>178.78899999999999</c:v>
                </c:pt>
                <c:pt idx="857">
                  <c:v>181.93</c:v>
                </c:pt>
                <c:pt idx="858">
                  <c:v>151.16499999999999</c:v>
                </c:pt>
                <c:pt idx="859">
                  <c:v>165.071</c:v>
                </c:pt>
                <c:pt idx="860">
                  <c:v>209.58600000000001</c:v>
                </c:pt>
                <c:pt idx="861">
                  <c:v>191.602</c:v>
                </c:pt>
                <c:pt idx="862">
                  <c:v>176.68600000000001</c:v>
                </c:pt>
                <c:pt idx="863">
                  <c:v>175.429</c:v>
                </c:pt>
                <c:pt idx="864">
                  <c:v>177.29</c:v>
                </c:pt>
                <c:pt idx="865">
                  <c:v>166.61</c:v>
                </c:pt>
                <c:pt idx="866">
                  <c:v>161.19300000000001</c:v>
                </c:pt>
                <c:pt idx="867">
                  <c:v>161.81899999999999</c:v>
                </c:pt>
                <c:pt idx="868">
                  <c:v>157.31100000000001</c:v>
                </c:pt>
                <c:pt idx="869">
                  <c:v>158.85300000000001</c:v>
                </c:pt>
                <c:pt idx="870">
                  <c:v>123.31</c:v>
                </c:pt>
                <c:pt idx="871">
                  <c:v>128.852</c:v>
                </c:pt>
                <c:pt idx="872">
                  <c:v>186.07499999999999</c:v>
                </c:pt>
                <c:pt idx="873">
                  <c:v>155.17599999999999</c:v>
                </c:pt>
                <c:pt idx="874">
                  <c:v>208.06</c:v>
                </c:pt>
                <c:pt idx="875">
                  <c:v>184.684</c:v>
                </c:pt>
                <c:pt idx="876">
                  <c:v>147.44</c:v>
                </c:pt>
                <c:pt idx="877">
                  <c:v>167.376</c:v>
                </c:pt>
                <c:pt idx="878">
                  <c:v>156.63999999999999</c:v>
                </c:pt>
                <c:pt idx="879">
                  <c:v>155.81399999999999</c:v>
                </c:pt>
                <c:pt idx="880">
                  <c:v>155.50700000000001</c:v>
                </c:pt>
                <c:pt idx="881">
                  <c:v>140.833</c:v>
                </c:pt>
                <c:pt idx="882">
                  <c:v>157.82400000000001</c:v>
                </c:pt>
                <c:pt idx="883">
                  <c:v>189.773</c:v>
                </c:pt>
                <c:pt idx="884">
                  <c:v>172.44200000000001</c:v>
                </c:pt>
                <c:pt idx="885">
                  <c:v>167.345</c:v>
                </c:pt>
                <c:pt idx="886">
                  <c:v>164.614</c:v>
                </c:pt>
                <c:pt idx="887">
                  <c:v>140.16800000000001</c:v>
                </c:pt>
                <c:pt idx="888">
                  <c:v>139.852</c:v>
                </c:pt>
                <c:pt idx="889">
                  <c:v>145.17099999999999</c:v>
                </c:pt>
                <c:pt idx="890">
                  <c:v>187.71799999999999</c:v>
                </c:pt>
                <c:pt idx="891">
                  <c:v>190.35400000000001</c:v>
                </c:pt>
                <c:pt idx="892">
                  <c:v>182.46</c:v>
                </c:pt>
                <c:pt idx="893">
                  <c:v>167.37100000000001</c:v>
                </c:pt>
                <c:pt idx="894">
                  <c:v>200.845</c:v>
                </c:pt>
                <c:pt idx="895">
                  <c:v>160.41300000000001</c:v>
                </c:pt>
                <c:pt idx="896">
                  <c:v>155.66999999999999</c:v>
                </c:pt>
                <c:pt idx="897">
                  <c:v>175.04</c:v>
                </c:pt>
                <c:pt idx="898">
                  <c:v>146.35</c:v>
                </c:pt>
                <c:pt idx="899">
                  <c:v>224.34399999999999</c:v>
                </c:pt>
                <c:pt idx="900">
                  <c:v>194.714</c:v>
                </c:pt>
                <c:pt idx="901">
                  <c:v>193.137</c:v>
                </c:pt>
                <c:pt idx="902">
                  <c:v>171.10300000000001</c:v>
                </c:pt>
                <c:pt idx="903">
                  <c:v>198.999</c:v>
                </c:pt>
                <c:pt idx="904">
                  <c:v>173.703</c:v>
                </c:pt>
                <c:pt idx="905">
                  <c:v>188.405</c:v>
                </c:pt>
                <c:pt idx="906">
                  <c:v>156.63999999999999</c:v>
                </c:pt>
                <c:pt idx="907">
                  <c:v>159.05600000000001</c:v>
                </c:pt>
                <c:pt idx="908">
                  <c:v>168.048</c:v>
                </c:pt>
                <c:pt idx="909">
                  <c:v>186.88</c:v>
                </c:pt>
                <c:pt idx="910">
                  <c:v>153.035</c:v>
                </c:pt>
                <c:pt idx="911">
                  <c:v>162.86699999999999</c:v>
                </c:pt>
                <c:pt idx="912">
                  <c:v>137.321</c:v>
                </c:pt>
                <c:pt idx="913">
                  <c:v>197.97200000000001</c:v>
                </c:pt>
                <c:pt idx="914">
                  <c:v>144.334</c:v>
                </c:pt>
                <c:pt idx="915">
                  <c:v>148.66499999999999</c:v>
                </c:pt>
                <c:pt idx="916">
                  <c:v>139.99299999999999</c:v>
                </c:pt>
                <c:pt idx="917">
                  <c:v>159.59200000000001</c:v>
                </c:pt>
                <c:pt idx="918">
                  <c:v>140.99799999999999</c:v>
                </c:pt>
                <c:pt idx="919">
                  <c:v>152.19499999999999</c:v>
                </c:pt>
                <c:pt idx="920">
                  <c:v>157.25800000000001</c:v>
                </c:pt>
                <c:pt idx="921">
                  <c:v>217.398</c:v>
                </c:pt>
                <c:pt idx="922">
                  <c:v>212.59200000000001</c:v>
                </c:pt>
                <c:pt idx="923">
                  <c:v>189.78100000000001</c:v>
                </c:pt>
                <c:pt idx="924">
                  <c:v>203.09200000000001</c:v>
                </c:pt>
                <c:pt idx="925">
                  <c:v>271.74299999999999</c:v>
                </c:pt>
                <c:pt idx="926">
                  <c:v>204.554</c:v>
                </c:pt>
                <c:pt idx="927">
                  <c:v>209.239</c:v>
                </c:pt>
                <c:pt idx="928">
                  <c:v>195.881</c:v>
                </c:pt>
                <c:pt idx="929">
                  <c:v>218.501</c:v>
                </c:pt>
                <c:pt idx="930">
                  <c:v>161.99600000000001</c:v>
                </c:pt>
                <c:pt idx="931">
                  <c:v>194.01400000000001</c:v>
                </c:pt>
                <c:pt idx="932">
                  <c:v>199.73599999999999</c:v>
                </c:pt>
                <c:pt idx="933">
                  <c:v>193.624</c:v>
                </c:pt>
                <c:pt idx="934">
                  <c:v>196.34</c:v>
                </c:pt>
                <c:pt idx="935">
                  <c:v>195.73599999999999</c:v>
                </c:pt>
                <c:pt idx="936">
                  <c:v>208.41900000000001</c:v>
                </c:pt>
                <c:pt idx="937">
                  <c:v>212.56100000000001</c:v>
                </c:pt>
                <c:pt idx="938">
                  <c:v>187.20599999999999</c:v>
                </c:pt>
                <c:pt idx="939">
                  <c:v>180.75</c:v>
                </c:pt>
                <c:pt idx="940">
                  <c:v>182.47900000000001</c:v>
                </c:pt>
                <c:pt idx="941">
                  <c:v>175.065</c:v>
                </c:pt>
                <c:pt idx="942">
                  <c:v>189.31700000000001</c:v>
                </c:pt>
                <c:pt idx="943">
                  <c:v>210.12100000000001</c:v>
                </c:pt>
                <c:pt idx="944">
                  <c:v>166.08799999999999</c:v>
                </c:pt>
                <c:pt idx="945">
                  <c:v>180.45</c:v>
                </c:pt>
                <c:pt idx="946">
                  <c:v>202.19</c:v>
                </c:pt>
                <c:pt idx="947">
                  <c:v>196.14400000000001</c:v>
                </c:pt>
                <c:pt idx="948">
                  <c:v>205.119</c:v>
                </c:pt>
                <c:pt idx="949">
                  <c:v>197.64099999999999</c:v>
                </c:pt>
                <c:pt idx="950">
                  <c:v>211.45400000000001</c:v>
                </c:pt>
                <c:pt idx="951">
                  <c:v>217.84800000000001</c:v>
                </c:pt>
                <c:pt idx="952">
                  <c:v>191.03100000000001</c:v>
                </c:pt>
                <c:pt idx="953">
                  <c:v>237.232</c:v>
                </c:pt>
                <c:pt idx="954">
                  <c:v>224.441</c:v>
                </c:pt>
                <c:pt idx="955">
                  <c:v>207.249</c:v>
                </c:pt>
                <c:pt idx="956">
                  <c:v>204.19499999999999</c:v>
                </c:pt>
                <c:pt idx="957">
                  <c:v>212.386</c:v>
                </c:pt>
                <c:pt idx="958">
                  <c:v>197.458</c:v>
                </c:pt>
                <c:pt idx="959">
                  <c:v>210.399</c:v>
                </c:pt>
                <c:pt idx="960">
                  <c:v>239.417</c:v>
                </c:pt>
                <c:pt idx="961">
                  <c:v>202.601</c:v>
                </c:pt>
                <c:pt idx="962">
                  <c:v>198.28100000000001</c:v>
                </c:pt>
                <c:pt idx="963">
                  <c:v>231.40100000000001</c:v>
                </c:pt>
                <c:pt idx="964">
                  <c:v>216.21899999999999</c:v>
                </c:pt>
                <c:pt idx="965">
                  <c:v>200.523</c:v>
                </c:pt>
                <c:pt idx="966">
                  <c:v>217.15299999999999</c:v>
                </c:pt>
                <c:pt idx="967">
                  <c:v>184.66900000000001</c:v>
                </c:pt>
                <c:pt idx="968">
                  <c:v>164.24199999999999</c:v>
                </c:pt>
                <c:pt idx="969">
                  <c:v>172.84899999999999</c:v>
                </c:pt>
                <c:pt idx="970">
                  <c:v>158.702</c:v>
                </c:pt>
                <c:pt idx="971">
                  <c:v>189.25299999999999</c:v>
                </c:pt>
                <c:pt idx="972">
                  <c:v>179.30600000000001</c:v>
                </c:pt>
                <c:pt idx="973">
                  <c:v>249.09100000000001</c:v>
                </c:pt>
                <c:pt idx="974">
                  <c:v>182.30500000000001</c:v>
                </c:pt>
                <c:pt idx="975">
                  <c:v>187.673</c:v>
                </c:pt>
                <c:pt idx="976">
                  <c:v>188.989</c:v>
                </c:pt>
                <c:pt idx="977">
                  <c:v>189.16399999999999</c:v>
                </c:pt>
                <c:pt idx="978">
                  <c:v>183.31800000000001</c:v>
                </c:pt>
                <c:pt idx="979">
                  <c:v>218.37</c:v>
                </c:pt>
                <c:pt idx="980">
                  <c:v>200.893</c:v>
                </c:pt>
                <c:pt idx="981">
                  <c:v>192.31899999999999</c:v>
                </c:pt>
                <c:pt idx="982">
                  <c:v>167.536</c:v>
                </c:pt>
                <c:pt idx="983">
                  <c:v>184.78100000000001</c:v>
                </c:pt>
                <c:pt idx="984">
                  <c:v>195.178</c:v>
                </c:pt>
                <c:pt idx="985">
                  <c:v>197.858</c:v>
                </c:pt>
                <c:pt idx="986">
                  <c:v>200.77600000000001</c:v>
                </c:pt>
                <c:pt idx="987">
                  <c:v>186.19800000000001</c:v>
                </c:pt>
                <c:pt idx="988">
                  <c:v>194.59</c:v>
                </c:pt>
                <c:pt idx="989">
                  <c:v>170.53399999999999</c:v>
                </c:pt>
                <c:pt idx="990">
                  <c:v>166.66300000000001</c:v>
                </c:pt>
                <c:pt idx="991">
                  <c:v>190.29</c:v>
                </c:pt>
                <c:pt idx="992">
                  <c:v>222.613</c:v>
                </c:pt>
                <c:pt idx="993">
                  <c:v>163.89500000000001</c:v>
                </c:pt>
                <c:pt idx="994">
                  <c:v>184.50899999999999</c:v>
                </c:pt>
                <c:pt idx="995">
                  <c:v>157.45599999999999</c:v>
                </c:pt>
                <c:pt idx="996">
                  <c:v>186.74799999999999</c:v>
                </c:pt>
                <c:pt idx="997">
                  <c:v>202.52500000000001</c:v>
                </c:pt>
                <c:pt idx="998">
                  <c:v>240.04300000000001</c:v>
                </c:pt>
                <c:pt idx="999">
                  <c:v>211.40700000000001</c:v>
                </c:pt>
                <c:pt idx="1000">
                  <c:v>297.74200000000002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A-40D1-874A-C563042C94C5}"/>
            </c:ext>
          </c:extLst>
        </c:ser>
        <c:ser>
          <c:idx val="2"/>
          <c:order val="2"/>
          <c:tx>
            <c:strRef>
              <c:f>SASA!$G$1</c:f>
              <c:strCache>
                <c:ptCount val="1"/>
                <c:pt idx="0">
                  <c:v>CID-8895340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SASA!$D$2:$D$1002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SASA!$G$2:$G$1002</c:f>
              <c:numCache>
                <c:formatCode>General</c:formatCode>
                <c:ptCount val="1001"/>
                <c:pt idx="0">
                  <c:v>56.918999999999997</c:v>
                </c:pt>
                <c:pt idx="1">
                  <c:v>85.197999999999993</c:v>
                </c:pt>
                <c:pt idx="2">
                  <c:v>59.122</c:v>
                </c:pt>
                <c:pt idx="3">
                  <c:v>76.257000000000005</c:v>
                </c:pt>
                <c:pt idx="4">
                  <c:v>45.247</c:v>
                </c:pt>
                <c:pt idx="5">
                  <c:v>63.557000000000002</c:v>
                </c:pt>
                <c:pt idx="6">
                  <c:v>67.394999999999996</c:v>
                </c:pt>
                <c:pt idx="7">
                  <c:v>48.957000000000001</c:v>
                </c:pt>
                <c:pt idx="8">
                  <c:v>44.082000000000001</c:v>
                </c:pt>
                <c:pt idx="9">
                  <c:v>48.399000000000001</c:v>
                </c:pt>
                <c:pt idx="10">
                  <c:v>67.677999999999997</c:v>
                </c:pt>
                <c:pt idx="11">
                  <c:v>57.152999999999999</c:v>
                </c:pt>
                <c:pt idx="12">
                  <c:v>66.215000000000003</c:v>
                </c:pt>
                <c:pt idx="13">
                  <c:v>43.665999999999997</c:v>
                </c:pt>
                <c:pt idx="14">
                  <c:v>61.481999999999999</c:v>
                </c:pt>
                <c:pt idx="15">
                  <c:v>54.627000000000002</c:v>
                </c:pt>
                <c:pt idx="16">
                  <c:v>48.884999999999998</c:v>
                </c:pt>
                <c:pt idx="17">
                  <c:v>63.774000000000001</c:v>
                </c:pt>
                <c:pt idx="18">
                  <c:v>55.811</c:v>
                </c:pt>
                <c:pt idx="19">
                  <c:v>47.904000000000003</c:v>
                </c:pt>
                <c:pt idx="20">
                  <c:v>62.421999999999997</c:v>
                </c:pt>
                <c:pt idx="21">
                  <c:v>43.884999999999998</c:v>
                </c:pt>
                <c:pt idx="22">
                  <c:v>39.168999999999997</c:v>
                </c:pt>
                <c:pt idx="23">
                  <c:v>44.188000000000002</c:v>
                </c:pt>
                <c:pt idx="24">
                  <c:v>42.015999999999998</c:v>
                </c:pt>
                <c:pt idx="25">
                  <c:v>62.716000000000001</c:v>
                </c:pt>
                <c:pt idx="26">
                  <c:v>55.615000000000002</c:v>
                </c:pt>
                <c:pt idx="27">
                  <c:v>51.043999999999997</c:v>
                </c:pt>
                <c:pt idx="28">
                  <c:v>54.475999999999999</c:v>
                </c:pt>
                <c:pt idx="29">
                  <c:v>45.802999999999997</c:v>
                </c:pt>
                <c:pt idx="30">
                  <c:v>44.597999999999999</c:v>
                </c:pt>
                <c:pt idx="31">
                  <c:v>44.140999999999998</c:v>
                </c:pt>
                <c:pt idx="32">
                  <c:v>39.93</c:v>
                </c:pt>
                <c:pt idx="33">
                  <c:v>59.088999999999999</c:v>
                </c:pt>
                <c:pt idx="34">
                  <c:v>70.22</c:v>
                </c:pt>
                <c:pt idx="35">
                  <c:v>52.304000000000002</c:v>
                </c:pt>
                <c:pt idx="36">
                  <c:v>57.764000000000003</c:v>
                </c:pt>
                <c:pt idx="37">
                  <c:v>47.107999999999997</c:v>
                </c:pt>
                <c:pt idx="38">
                  <c:v>42.787999999999997</c:v>
                </c:pt>
                <c:pt idx="39">
                  <c:v>47.988</c:v>
                </c:pt>
                <c:pt idx="40">
                  <c:v>49.536999999999999</c:v>
                </c:pt>
                <c:pt idx="41">
                  <c:v>43.203000000000003</c:v>
                </c:pt>
                <c:pt idx="42">
                  <c:v>45.07</c:v>
                </c:pt>
                <c:pt idx="43">
                  <c:v>39.893000000000001</c:v>
                </c:pt>
                <c:pt idx="44">
                  <c:v>49.771999999999998</c:v>
                </c:pt>
                <c:pt idx="45">
                  <c:v>48.893000000000001</c:v>
                </c:pt>
                <c:pt idx="46">
                  <c:v>53.277000000000001</c:v>
                </c:pt>
                <c:pt idx="47">
                  <c:v>48.668999999999997</c:v>
                </c:pt>
                <c:pt idx="48">
                  <c:v>48.929000000000002</c:v>
                </c:pt>
                <c:pt idx="49">
                  <c:v>58.415999999999997</c:v>
                </c:pt>
                <c:pt idx="50">
                  <c:v>48.198</c:v>
                </c:pt>
                <c:pt idx="51">
                  <c:v>42.662999999999997</c:v>
                </c:pt>
                <c:pt idx="52">
                  <c:v>46.744</c:v>
                </c:pt>
                <c:pt idx="53">
                  <c:v>46.314</c:v>
                </c:pt>
                <c:pt idx="54">
                  <c:v>55.014000000000003</c:v>
                </c:pt>
                <c:pt idx="55">
                  <c:v>50.232999999999997</c:v>
                </c:pt>
                <c:pt idx="56">
                  <c:v>44.219000000000001</c:v>
                </c:pt>
                <c:pt idx="57">
                  <c:v>54.756</c:v>
                </c:pt>
                <c:pt idx="58">
                  <c:v>53.534999999999997</c:v>
                </c:pt>
                <c:pt idx="59">
                  <c:v>53.295999999999999</c:v>
                </c:pt>
                <c:pt idx="60">
                  <c:v>55.46</c:v>
                </c:pt>
                <c:pt idx="61">
                  <c:v>47.686999999999998</c:v>
                </c:pt>
                <c:pt idx="62">
                  <c:v>44.058999999999997</c:v>
                </c:pt>
                <c:pt idx="63">
                  <c:v>51.664000000000001</c:v>
                </c:pt>
                <c:pt idx="64">
                  <c:v>52.423000000000002</c:v>
                </c:pt>
                <c:pt idx="65">
                  <c:v>60.322000000000003</c:v>
                </c:pt>
                <c:pt idx="66">
                  <c:v>45.906999999999996</c:v>
                </c:pt>
                <c:pt idx="67">
                  <c:v>52.959000000000003</c:v>
                </c:pt>
                <c:pt idx="68">
                  <c:v>42.448</c:v>
                </c:pt>
                <c:pt idx="69">
                  <c:v>37.271000000000001</c:v>
                </c:pt>
                <c:pt idx="70">
                  <c:v>49.308999999999997</c:v>
                </c:pt>
                <c:pt idx="71">
                  <c:v>69.58</c:v>
                </c:pt>
                <c:pt idx="72">
                  <c:v>56.094999999999999</c:v>
                </c:pt>
                <c:pt idx="73">
                  <c:v>41.451000000000001</c:v>
                </c:pt>
                <c:pt idx="74">
                  <c:v>48.267000000000003</c:v>
                </c:pt>
                <c:pt idx="75">
                  <c:v>64.498999999999995</c:v>
                </c:pt>
                <c:pt idx="76">
                  <c:v>51.298000000000002</c:v>
                </c:pt>
                <c:pt idx="77">
                  <c:v>69.474999999999994</c:v>
                </c:pt>
                <c:pt idx="78">
                  <c:v>51.996000000000002</c:v>
                </c:pt>
                <c:pt idx="79">
                  <c:v>61.542999999999999</c:v>
                </c:pt>
                <c:pt idx="80">
                  <c:v>63.628999999999998</c:v>
                </c:pt>
                <c:pt idx="81">
                  <c:v>39.981999999999999</c:v>
                </c:pt>
                <c:pt idx="82">
                  <c:v>35.447000000000003</c:v>
                </c:pt>
                <c:pt idx="83">
                  <c:v>66.352000000000004</c:v>
                </c:pt>
                <c:pt idx="84">
                  <c:v>44.292000000000002</c:v>
                </c:pt>
                <c:pt idx="85">
                  <c:v>54.744999999999997</c:v>
                </c:pt>
                <c:pt idx="86">
                  <c:v>38.170999999999999</c:v>
                </c:pt>
                <c:pt idx="87">
                  <c:v>51.156999999999996</c:v>
                </c:pt>
                <c:pt idx="88">
                  <c:v>48.920999999999999</c:v>
                </c:pt>
                <c:pt idx="89">
                  <c:v>51.384999999999998</c:v>
                </c:pt>
                <c:pt idx="90">
                  <c:v>42.366999999999997</c:v>
                </c:pt>
                <c:pt idx="91">
                  <c:v>62.521999999999998</c:v>
                </c:pt>
                <c:pt idx="92">
                  <c:v>52.722999999999999</c:v>
                </c:pt>
                <c:pt idx="93">
                  <c:v>45.329000000000001</c:v>
                </c:pt>
                <c:pt idx="94">
                  <c:v>50.628999999999998</c:v>
                </c:pt>
                <c:pt idx="95">
                  <c:v>65.867999999999995</c:v>
                </c:pt>
                <c:pt idx="96">
                  <c:v>64.552999999999997</c:v>
                </c:pt>
                <c:pt idx="97">
                  <c:v>39.975000000000001</c:v>
                </c:pt>
                <c:pt idx="98">
                  <c:v>51.531999999999996</c:v>
                </c:pt>
                <c:pt idx="99">
                  <c:v>57.006999999999998</c:v>
                </c:pt>
                <c:pt idx="100">
                  <c:v>59.034999999999997</c:v>
                </c:pt>
                <c:pt idx="101">
                  <c:v>57.874000000000002</c:v>
                </c:pt>
                <c:pt idx="102">
                  <c:v>60.832999999999998</c:v>
                </c:pt>
                <c:pt idx="103">
                  <c:v>55.558</c:v>
                </c:pt>
                <c:pt idx="104">
                  <c:v>59.530999999999999</c:v>
                </c:pt>
                <c:pt idx="105">
                  <c:v>73.070999999999998</c:v>
                </c:pt>
                <c:pt idx="106">
                  <c:v>64.317999999999998</c:v>
                </c:pt>
                <c:pt idx="107">
                  <c:v>67.119</c:v>
                </c:pt>
                <c:pt idx="108">
                  <c:v>57.741</c:v>
                </c:pt>
                <c:pt idx="109">
                  <c:v>52.848999999999997</c:v>
                </c:pt>
                <c:pt idx="110">
                  <c:v>51.014000000000003</c:v>
                </c:pt>
                <c:pt idx="111">
                  <c:v>62.478999999999999</c:v>
                </c:pt>
                <c:pt idx="112">
                  <c:v>68.451999999999998</c:v>
                </c:pt>
                <c:pt idx="113">
                  <c:v>60.689</c:v>
                </c:pt>
                <c:pt idx="114">
                  <c:v>51.189</c:v>
                </c:pt>
                <c:pt idx="115">
                  <c:v>60.414999999999999</c:v>
                </c:pt>
                <c:pt idx="116">
                  <c:v>50.936</c:v>
                </c:pt>
                <c:pt idx="117">
                  <c:v>44.444000000000003</c:v>
                </c:pt>
                <c:pt idx="118">
                  <c:v>53.484999999999999</c:v>
                </c:pt>
                <c:pt idx="119">
                  <c:v>64.486999999999995</c:v>
                </c:pt>
                <c:pt idx="120">
                  <c:v>78.421000000000006</c:v>
                </c:pt>
                <c:pt idx="121">
                  <c:v>51.744</c:v>
                </c:pt>
                <c:pt idx="122">
                  <c:v>69.462000000000003</c:v>
                </c:pt>
                <c:pt idx="123">
                  <c:v>53.110999999999997</c:v>
                </c:pt>
                <c:pt idx="124">
                  <c:v>73.024000000000001</c:v>
                </c:pt>
                <c:pt idx="125">
                  <c:v>62.061</c:v>
                </c:pt>
                <c:pt idx="126">
                  <c:v>73.819000000000003</c:v>
                </c:pt>
                <c:pt idx="127">
                  <c:v>54.11</c:v>
                </c:pt>
                <c:pt idx="128">
                  <c:v>66.48</c:v>
                </c:pt>
                <c:pt idx="129">
                  <c:v>58.764000000000003</c:v>
                </c:pt>
                <c:pt idx="130">
                  <c:v>68.846999999999994</c:v>
                </c:pt>
                <c:pt idx="131">
                  <c:v>60.703000000000003</c:v>
                </c:pt>
                <c:pt idx="132">
                  <c:v>82.355999999999995</c:v>
                </c:pt>
                <c:pt idx="133">
                  <c:v>66.616</c:v>
                </c:pt>
                <c:pt idx="134">
                  <c:v>57.110999999999997</c:v>
                </c:pt>
                <c:pt idx="135">
                  <c:v>60.216999999999999</c:v>
                </c:pt>
                <c:pt idx="136">
                  <c:v>53.112000000000002</c:v>
                </c:pt>
                <c:pt idx="137">
                  <c:v>63.83</c:v>
                </c:pt>
                <c:pt idx="138">
                  <c:v>58.991999999999997</c:v>
                </c:pt>
                <c:pt idx="139">
                  <c:v>72.932000000000002</c:v>
                </c:pt>
                <c:pt idx="140">
                  <c:v>42.073999999999998</c:v>
                </c:pt>
                <c:pt idx="141">
                  <c:v>75.769000000000005</c:v>
                </c:pt>
                <c:pt idx="142">
                  <c:v>104.911</c:v>
                </c:pt>
                <c:pt idx="143">
                  <c:v>82.593999999999994</c:v>
                </c:pt>
                <c:pt idx="144">
                  <c:v>69.918999999999997</c:v>
                </c:pt>
                <c:pt idx="145">
                  <c:v>76.301000000000002</c:v>
                </c:pt>
                <c:pt idx="146">
                  <c:v>79.396000000000001</c:v>
                </c:pt>
                <c:pt idx="147">
                  <c:v>62.643000000000001</c:v>
                </c:pt>
                <c:pt idx="148">
                  <c:v>58.384999999999998</c:v>
                </c:pt>
                <c:pt idx="149">
                  <c:v>48.317999999999998</c:v>
                </c:pt>
                <c:pt idx="150">
                  <c:v>57.81</c:v>
                </c:pt>
                <c:pt idx="151">
                  <c:v>36.273000000000003</c:v>
                </c:pt>
                <c:pt idx="152">
                  <c:v>33.18</c:v>
                </c:pt>
                <c:pt idx="153">
                  <c:v>55.795000000000002</c:v>
                </c:pt>
                <c:pt idx="154">
                  <c:v>61.165999999999997</c:v>
                </c:pt>
                <c:pt idx="155">
                  <c:v>52.363999999999997</c:v>
                </c:pt>
                <c:pt idx="156">
                  <c:v>55.231999999999999</c:v>
                </c:pt>
                <c:pt idx="157">
                  <c:v>55.100999999999999</c:v>
                </c:pt>
                <c:pt idx="158">
                  <c:v>50.414999999999999</c:v>
                </c:pt>
                <c:pt idx="159">
                  <c:v>46.493000000000002</c:v>
                </c:pt>
                <c:pt idx="160">
                  <c:v>66.545000000000002</c:v>
                </c:pt>
                <c:pt idx="161">
                  <c:v>76.256</c:v>
                </c:pt>
                <c:pt idx="162">
                  <c:v>67.409000000000006</c:v>
                </c:pt>
                <c:pt idx="163">
                  <c:v>55.183999999999997</c:v>
                </c:pt>
                <c:pt idx="164">
                  <c:v>51.811</c:v>
                </c:pt>
                <c:pt idx="165">
                  <c:v>64.543000000000006</c:v>
                </c:pt>
                <c:pt idx="166">
                  <c:v>70.77</c:v>
                </c:pt>
                <c:pt idx="167">
                  <c:v>80.762</c:v>
                </c:pt>
                <c:pt idx="168">
                  <c:v>44.521000000000001</c:v>
                </c:pt>
                <c:pt idx="169">
                  <c:v>63.05</c:v>
                </c:pt>
                <c:pt idx="170">
                  <c:v>69.045000000000002</c:v>
                </c:pt>
                <c:pt idx="171">
                  <c:v>60.978000000000002</c:v>
                </c:pt>
                <c:pt idx="172">
                  <c:v>51.981000000000002</c:v>
                </c:pt>
                <c:pt idx="173">
                  <c:v>51.758000000000003</c:v>
                </c:pt>
                <c:pt idx="174">
                  <c:v>59.326999999999998</c:v>
                </c:pt>
                <c:pt idx="175">
                  <c:v>64.599999999999994</c:v>
                </c:pt>
                <c:pt idx="176">
                  <c:v>55.701000000000001</c:v>
                </c:pt>
                <c:pt idx="177">
                  <c:v>80.506</c:v>
                </c:pt>
                <c:pt idx="178">
                  <c:v>81.234999999999999</c:v>
                </c:pt>
                <c:pt idx="179">
                  <c:v>59.570999999999998</c:v>
                </c:pt>
                <c:pt idx="180">
                  <c:v>53.804000000000002</c:v>
                </c:pt>
                <c:pt idx="181">
                  <c:v>66.484999999999999</c:v>
                </c:pt>
                <c:pt idx="182">
                  <c:v>71.778999999999996</c:v>
                </c:pt>
                <c:pt idx="183">
                  <c:v>76.179000000000002</c:v>
                </c:pt>
                <c:pt idx="184">
                  <c:v>77.911000000000001</c:v>
                </c:pt>
                <c:pt idx="185">
                  <c:v>58.286000000000001</c:v>
                </c:pt>
                <c:pt idx="186">
                  <c:v>80.078000000000003</c:v>
                </c:pt>
                <c:pt idx="187">
                  <c:v>86.454999999999998</c:v>
                </c:pt>
                <c:pt idx="188">
                  <c:v>90.861999999999995</c:v>
                </c:pt>
                <c:pt idx="189">
                  <c:v>54.938000000000002</c:v>
                </c:pt>
                <c:pt idx="190">
                  <c:v>48.475999999999999</c:v>
                </c:pt>
                <c:pt idx="191">
                  <c:v>65.134</c:v>
                </c:pt>
                <c:pt idx="192">
                  <c:v>68.034999999999997</c:v>
                </c:pt>
                <c:pt idx="193">
                  <c:v>87.864999999999995</c:v>
                </c:pt>
                <c:pt idx="194">
                  <c:v>65.724999999999994</c:v>
                </c:pt>
                <c:pt idx="195">
                  <c:v>54.631</c:v>
                </c:pt>
                <c:pt idx="196">
                  <c:v>45.87</c:v>
                </c:pt>
                <c:pt idx="197">
                  <c:v>59.000999999999998</c:v>
                </c:pt>
                <c:pt idx="198">
                  <c:v>86.296000000000006</c:v>
                </c:pt>
                <c:pt idx="199">
                  <c:v>68.727000000000004</c:v>
                </c:pt>
                <c:pt idx="200">
                  <c:v>84.01</c:v>
                </c:pt>
                <c:pt idx="201">
                  <c:v>86.950999999999993</c:v>
                </c:pt>
                <c:pt idx="202">
                  <c:v>77.278999999999996</c:v>
                </c:pt>
                <c:pt idx="203">
                  <c:v>76.093999999999994</c:v>
                </c:pt>
                <c:pt idx="204">
                  <c:v>83.963999999999999</c:v>
                </c:pt>
                <c:pt idx="205">
                  <c:v>86.597999999999999</c:v>
                </c:pt>
                <c:pt idx="206">
                  <c:v>78.844999999999999</c:v>
                </c:pt>
                <c:pt idx="207">
                  <c:v>98.994</c:v>
                </c:pt>
                <c:pt idx="208">
                  <c:v>81.600999999999999</c:v>
                </c:pt>
                <c:pt idx="209">
                  <c:v>91.840999999999994</c:v>
                </c:pt>
                <c:pt idx="210">
                  <c:v>92.494</c:v>
                </c:pt>
                <c:pt idx="211">
                  <c:v>80.503</c:v>
                </c:pt>
                <c:pt idx="212">
                  <c:v>80.274000000000001</c:v>
                </c:pt>
                <c:pt idx="213">
                  <c:v>87.388000000000005</c:v>
                </c:pt>
                <c:pt idx="214">
                  <c:v>78.093000000000004</c:v>
                </c:pt>
                <c:pt idx="215">
                  <c:v>90.927000000000007</c:v>
                </c:pt>
                <c:pt idx="216">
                  <c:v>90.257999999999996</c:v>
                </c:pt>
                <c:pt idx="217">
                  <c:v>55.798999999999999</c:v>
                </c:pt>
                <c:pt idx="218">
                  <c:v>77.605000000000004</c:v>
                </c:pt>
                <c:pt idx="219">
                  <c:v>77.700999999999993</c:v>
                </c:pt>
                <c:pt idx="220">
                  <c:v>67.710999999999999</c:v>
                </c:pt>
                <c:pt idx="221">
                  <c:v>70.427999999999997</c:v>
                </c:pt>
                <c:pt idx="222">
                  <c:v>66.986999999999995</c:v>
                </c:pt>
                <c:pt idx="223">
                  <c:v>73.64</c:v>
                </c:pt>
                <c:pt idx="224">
                  <c:v>78.650000000000006</c:v>
                </c:pt>
                <c:pt idx="225">
                  <c:v>73.55</c:v>
                </c:pt>
                <c:pt idx="226">
                  <c:v>61.954000000000001</c:v>
                </c:pt>
                <c:pt idx="227">
                  <c:v>79.450999999999993</c:v>
                </c:pt>
                <c:pt idx="228">
                  <c:v>84.31</c:v>
                </c:pt>
                <c:pt idx="229">
                  <c:v>80.466999999999999</c:v>
                </c:pt>
                <c:pt idx="230">
                  <c:v>83.873999999999995</c:v>
                </c:pt>
                <c:pt idx="231">
                  <c:v>117.214</c:v>
                </c:pt>
                <c:pt idx="232">
                  <c:v>104.32299999999999</c:v>
                </c:pt>
                <c:pt idx="233">
                  <c:v>84.387</c:v>
                </c:pt>
                <c:pt idx="234">
                  <c:v>84.971999999999994</c:v>
                </c:pt>
                <c:pt idx="235">
                  <c:v>78.274000000000001</c:v>
                </c:pt>
                <c:pt idx="236">
                  <c:v>71.863</c:v>
                </c:pt>
                <c:pt idx="237">
                  <c:v>76.197999999999993</c:v>
                </c:pt>
                <c:pt idx="238">
                  <c:v>72.125</c:v>
                </c:pt>
                <c:pt idx="239">
                  <c:v>88.644000000000005</c:v>
                </c:pt>
                <c:pt idx="240">
                  <c:v>157.232</c:v>
                </c:pt>
                <c:pt idx="241">
                  <c:v>138.898</c:v>
                </c:pt>
                <c:pt idx="242">
                  <c:v>131.57400000000001</c:v>
                </c:pt>
                <c:pt idx="243">
                  <c:v>109.22</c:v>
                </c:pt>
                <c:pt idx="244">
                  <c:v>103.17700000000001</c:v>
                </c:pt>
                <c:pt idx="245">
                  <c:v>83.275000000000006</c:v>
                </c:pt>
                <c:pt idx="246">
                  <c:v>80.543999999999997</c:v>
                </c:pt>
                <c:pt idx="247">
                  <c:v>90.350999999999999</c:v>
                </c:pt>
                <c:pt idx="248">
                  <c:v>63.970999999999997</c:v>
                </c:pt>
                <c:pt idx="249">
                  <c:v>111.01600000000001</c:v>
                </c:pt>
                <c:pt idx="250">
                  <c:v>100.291</c:v>
                </c:pt>
                <c:pt idx="251">
                  <c:v>74.180000000000007</c:v>
                </c:pt>
                <c:pt idx="252">
                  <c:v>81.147999999999996</c:v>
                </c:pt>
                <c:pt idx="253">
                  <c:v>83.655000000000001</c:v>
                </c:pt>
                <c:pt idx="254">
                  <c:v>117.72499999999999</c:v>
                </c:pt>
                <c:pt idx="255">
                  <c:v>143.292</c:v>
                </c:pt>
                <c:pt idx="256">
                  <c:v>118.57299999999999</c:v>
                </c:pt>
                <c:pt idx="257">
                  <c:v>106.779</c:v>
                </c:pt>
                <c:pt idx="258">
                  <c:v>128.37</c:v>
                </c:pt>
                <c:pt idx="259">
                  <c:v>108.05200000000001</c:v>
                </c:pt>
                <c:pt idx="260">
                  <c:v>100.96599999999999</c:v>
                </c:pt>
                <c:pt idx="261">
                  <c:v>132.03200000000001</c:v>
                </c:pt>
                <c:pt idx="262">
                  <c:v>132.476</c:v>
                </c:pt>
                <c:pt idx="263">
                  <c:v>104.179</c:v>
                </c:pt>
                <c:pt idx="264">
                  <c:v>61.857999999999997</c:v>
                </c:pt>
                <c:pt idx="265">
                  <c:v>92.406999999999996</c:v>
                </c:pt>
                <c:pt idx="266">
                  <c:v>83.088999999999999</c:v>
                </c:pt>
                <c:pt idx="267">
                  <c:v>122.458</c:v>
                </c:pt>
                <c:pt idx="268">
                  <c:v>62.664999999999999</c:v>
                </c:pt>
                <c:pt idx="269">
                  <c:v>85.415999999999997</c:v>
                </c:pt>
                <c:pt idx="270">
                  <c:v>139.887</c:v>
                </c:pt>
                <c:pt idx="271">
                  <c:v>113.521</c:v>
                </c:pt>
                <c:pt idx="272">
                  <c:v>62.976999999999997</c:v>
                </c:pt>
                <c:pt idx="273">
                  <c:v>95.713999999999999</c:v>
                </c:pt>
                <c:pt idx="274">
                  <c:v>106.377</c:v>
                </c:pt>
                <c:pt idx="275">
                  <c:v>71.203999999999994</c:v>
                </c:pt>
                <c:pt idx="276">
                  <c:v>109.20699999999999</c:v>
                </c:pt>
                <c:pt idx="277">
                  <c:v>72.320999999999998</c:v>
                </c:pt>
                <c:pt idx="278">
                  <c:v>76.971000000000004</c:v>
                </c:pt>
                <c:pt idx="279">
                  <c:v>60.63</c:v>
                </c:pt>
                <c:pt idx="280">
                  <c:v>78.480999999999995</c:v>
                </c:pt>
                <c:pt idx="281">
                  <c:v>91.819000000000003</c:v>
                </c:pt>
                <c:pt idx="282">
                  <c:v>100.261</c:v>
                </c:pt>
                <c:pt idx="283">
                  <c:v>83.843000000000004</c:v>
                </c:pt>
                <c:pt idx="284">
                  <c:v>90.525999999999996</c:v>
                </c:pt>
                <c:pt idx="285">
                  <c:v>90.971000000000004</c:v>
                </c:pt>
                <c:pt idx="286">
                  <c:v>97.712000000000003</c:v>
                </c:pt>
                <c:pt idx="287">
                  <c:v>77.438000000000002</c:v>
                </c:pt>
                <c:pt idx="288">
                  <c:v>73.834000000000003</c:v>
                </c:pt>
                <c:pt idx="289">
                  <c:v>78.722999999999999</c:v>
                </c:pt>
                <c:pt idx="290">
                  <c:v>45.947000000000003</c:v>
                </c:pt>
                <c:pt idx="291">
                  <c:v>98.813999999999993</c:v>
                </c:pt>
                <c:pt idx="292">
                  <c:v>76.016999999999996</c:v>
                </c:pt>
                <c:pt idx="293">
                  <c:v>67.188000000000002</c:v>
                </c:pt>
                <c:pt idx="294">
                  <c:v>59.613999999999997</c:v>
                </c:pt>
                <c:pt idx="295">
                  <c:v>83.683000000000007</c:v>
                </c:pt>
                <c:pt idx="296">
                  <c:v>68.494</c:v>
                </c:pt>
                <c:pt idx="297">
                  <c:v>83.224999999999994</c:v>
                </c:pt>
                <c:pt idx="298">
                  <c:v>71.697000000000003</c:v>
                </c:pt>
                <c:pt idx="299">
                  <c:v>79.897000000000006</c:v>
                </c:pt>
                <c:pt idx="300">
                  <c:v>61.488</c:v>
                </c:pt>
                <c:pt idx="301">
                  <c:v>77.712000000000003</c:v>
                </c:pt>
                <c:pt idx="302">
                  <c:v>64.073999999999998</c:v>
                </c:pt>
                <c:pt idx="303">
                  <c:v>71.558000000000007</c:v>
                </c:pt>
                <c:pt idx="304">
                  <c:v>90.649000000000001</c:v>
                </c:pt>
                <c:pt idx="305">
                  <c:v>79.938000000000002</c:v>
                </c:pt>
                <c:pt idx="306">
                  <c:v>46.344999999999999</c:v>
                </c:pt>
                <c:pt idx="307">
                  <c:v>92.629000000000005</c:v>
                </c:pt>
                <c:pt idx="308">
                  <c:v>64.875</c:v>
                </c:pt>
                <c:pt idx="309">
                  <c:v>84.376000000000005</c:v>
                </c:pt>
                <c:pt idx="310">
                  <c:v>65.897999999999996</c:v>
                </c:pt>
                <c:pt idx="311">
                  <c:v>63.593000000000004</c:v>
                </c:pt>
                <c:pt idx="312">
                  <c:v>75.697000000000003</c:v>
                </c:pt>
                <c:pt idx="313">
                  <c:v>79.974000000000004</c:v>
                </c:pt>
                <c:pt idx="314">
                  <c:v>71.063000000000002</c:v>
                </c:pt>
                <c:pt idx="315">
                  <c:v>68.522999999999996</c:v>
                </c:pt>
                <c:pt idx="316">
                  <c:v>69.69</c:v>
                </c:pt>
                <c:pt idx="317">
                  <c:v>47.997999999999998</c:v>
                </c:pt>
                <c:pt idx="318">
                  <c:v>65.563000000000002</c:v>
                </c:pt>
                <c:pt idx="319">
                  <c:v>72.628</c:v>
                </c:pt>
                <c:pt idx="320">
                  <c:v>77.555000000000007</c:v>
                </c:pt>
                <c:pt idx="321">
                  <c:v>48.343000000000004</c:v>
                </c:pt>
                <c:pt idx="322">
                  <c:v>74.932000000000002</c:v>
                </c:pt>
                <c:pt idx="323">
                  <c:v>88.070999999999998</c:v>
                </c:pt>
                <c:pt idx="324">
                  <c:v>87.742000000000004</c:v>
                </c:pt>
                <c:pt idx="325">
                  <c:v>102.15300000000001</c:v>
                </c:pt>
                <c:pt idx="326">
                  <c:v>98.090999999999994</c:v>
                </c:pt>
                <c:pt idx="327">
                  <c:v>70.325999999999993</c:v>
                </c:pt>
                <c:pt idx="328">
                  <c:v>91.066000000000003</c:v>
                </c:pt>
                <c:pt idx="329">
                  <c:v>58.607999999999997</c:v>
                </c:pt>
                <c:pt idx="330">
                  <c:v>81.23</c:v>
                </c:pt>
                <c:pt idx="331">
                  <c:v>68.085999999999999</c:v>
                </c:pt>
                <c:pt idx="332">
                  <c:v>85.72</c:v>
                </c:pt>
                <c:pt idx="333">
                  <c:v>67.224999999999994</c:v>
                </c:pt>
                <c:pt idx="334">
                  <c:v>80.608000000000004</c:v>
                </c:pt>
                <c:pt idx="335">
                  <c:v>72.683000000000007</c:v>
                </c:pt>
                <c:pt idx="336">
                  <c:v>78.52</c:v>
                </c:pt>
                <c:pt idx="337">
                  <c:v>97.135999999999996</c:v>
                </c:pt>
                <c:pt idx="338">
                  <c:v>83.204999999999998</c:v>
                </c:pt>
                <c:pt idx="339">
                  <c:v>77.287999999999997</c:v>
                </c:pt>
                <c:pt idx="340">
                  <c:v>91.373000000000005</c:v>
                </c:pt>
                <c:pt idx="341">
                  <c:v>90.424000000000007</c:v>
                </c:pt>
                <c:pt idx="342">
                  <c:v>82.888000000000005</c:v>
                </c:pt>
                <c:pt idx="343">
                  <c:v>67.7</c:v>
                </c:pt>
                <c:pt idx="344">
                  <c:v>67.013999999999996</c:v>
                </c:pt>
                <c:pt idx="345">
                  <c:v>82.123000000000005</c:v>
                </c:pt>
                <c:pt idx="346">
                  <c:v>63.201999999999998</c:v>
                </c:pt>
                <c:pt idx="347">
                  <c:v>63.478000000000002</c:v>
                </c:pt>
                <c:pt idx="348">
                  <c:v>59.334000000000003</c:v>
                </c:pt>
                <c:pt idx="349">
                  <c:v>72.227999999999994</c:v>
                </c:pt>
                <c:pt idx="350">
                  <c:v>69.421000000000006</c:v>
                </c:pt>
                <c:pt idx="351">
                  <c:v>79.400999999999996</c:v>
                </c:pt>
                <c:pt idx="352">
                  <c:v>65.548000000000002</c:v>
                </c:pt>
                <c:pt idx="353">
                  <c:v>76.5</c:v>
                </c:pt>
                <c:pt idx="354">
                  <c:v>86.834999999999994</c:v>
                </c:pt>
                <c:pt idx="355">
                  <c:v>79.679000000000002</c:v>
                </c:pt>
                <c:pt idx="356">
                  <c:v>48.314999999999998</c:v>
                </c:pt>
                <c:pt idx="357">
                  <c:v>65.412000000000006</c:v>
                </c:pt>
                <c:pt idx="358">
                  <c:v>58.924999999999997</c:v>
                </c:pt>
                <c:pt idx="359">
                  <c:v>57.207999999999998</c:v>
                </c:pt>
                <c:pt idx="360">
                  <c:v>44.936999999999998</c:v>
                </c:pt>
                <c:pt idx="361">
                  <c:v>55.908000000000001</c:v>
                </c:pt>
                <c:pt idx="362">
                  <c:v>54.481000000000002</c:v>
                </c:pt>
                <c:pt idx="363">
                  <c:v>75.307000000000002</c:v>
                </c:pt>
                <c:pt idx="364">
                  <c:v>65.86</c:v>
                </c:pt>
                <c:pt idx="365">
                  <c:v>52.426000000000002</c:v>
                </c:pt>
                <c:pt idx="366">
                  <c:v>65.438000000000002</c:v>
                </c:pt>
                <c:pt idx="367">
                  <c:v>69.656000000000006</c:v>
                </c:pt>
                <c:pt idx="368">
                  <c:v>95.765000000000001</c:v>
                </c:pt>
                <c:pt idx="369">
                  <c:v>52.085999999999999</c:v>
                </c:pt>
                <c:pt idx="370">
                  <c:v>56.843000000000004</c:v>
                </c:pt>
                <c:pt idx="371">
                  <c:v>64.733999999999995</c:v>
                </c:pt>
                <c:pt idx="372">
                  <c:v>55.497999999999998</c:v>
                </c:pt>
                <c:pt idx="373">
                  <c:v>64.760999999999996</c:v>
                </c:pt>
                <c:pt idx="374">
                  <c:v>77.802000000000007</c:v>
                </c:pt>
                <c:pt idx="375">
                  <c:v>76.613</c:v>
                </c:pt>
                <c:pt idx="376">
                  <c:v>81.025999999999996</c:v>
                </c:pt>
                <c:pt idx="377">
                  <c:v>76.566000000000003</c:v>
                </c:pt>
                <c:pt idx="378">
                  <c:v>67.763999999999996</c:v>
                </c:pt>
                <c:pt idx="379">
                  <c:v>77.191000000000003</c:v>
                </c:pt>
                <c:pt idx="380">
                  <c:v>70.870999999999995</c:v>
                </c:pt>
                <c:pt idx="381">
                  <c:v>85.441999999999993</c:v>
                </c:pt>
                <c:pt idx="382">
                  <c:v>70.775000000000006</c:v>
                </c:pt>
                <c:pt idx="383">
                  <c:v>64.034000000000006</c:v>
                </c:pt>
                <c:pt idx="384">
                  <c:v>82.188000000000002</c:v>
                </c:pt>
                <c:pt idx="385">
                  <c:v>61.473999999999997</c:v>
                </c:pt>
                <c:pt idx="386">
                  <c:v>56.98</c:v>
                </c:pt>
                <c:pt idx="387">
                  <c:v>75.927000000000007</c:v>
                </c:pt>
                <c:pt idx="388">
                  <c:v>84.744</c:v>
                </c:pt>
                <c:pt idx="389">
                  <c:v>70.119</c:v>
                </c:pt>
                <c:pt idx="390">
                  <c:v>72.39</c:v>
                </c:pt>
                <c:pt idx="391">
                  <c:v>66.08</c:v>
                </c:pt>
                <c:pt idx="392">
                  <c:v>69.328000000000003</c:v>
                </c:pt>
                <c:pt idx="393">
                  <c:v>82.24</c:v>
                </c:pt>
                <c:pt idx="394">
                  <c:v>87.186000000000007</c:v>
                </c:pt>
                <c:pt idx="395">
                  <c:v>68.841999999999999</c:v>
                </c:pt>
                <c:pt idx="396">
                  <c:v>63.781999999999996</c:v>
                </c:pt>
                <c:pt idx="397">
                  <c:v>84.114999999999995</c:v>
                </c:pt>
                <c:pt idx="398">
                  <c:v>84.671999999999997</c:v>
                </c:pt>
                <c:pt idx="399">
                  <c:v>44.905999999999999</c:v>
                </c:pt>
                <c:pt idx="400">
                  <c:v>53.51</c:v>
                </c:pt>
                <c:pt idx="401">
                  <c:v>59.965000000000003</c:v>
                </c:pt>
                <c:pt idx="402">
                  <c:v>57.212000000000003</c:v>
                </c:pt>
                <c:pt idx="403">
                  <c:v>58.332999999999998</c:v>
                </c:pt>
                <c:pt idx="404">
                  <c:v>55.872</c:v>
                </c:pt>
                <c:pt idx="405">
                  <c:v>58.606999999999999</c:v>
                </c:pt>
                <c:pt idx="406">
                  <c:v>68.811999999999998</c:v>
                </c:pt>
                <c:pt idx="407">
                  <c:v>64.966999999999999</c:v>
                </c:pt>
                <c:pt idx="408">
                  <c:v>64.138999999999996</c:v>
                </c:pt>
                <c:pt idx="409">
                  <c:v>44.835999999999999</c:v>
                </c:pt>
                <c:pt idx="410">
                  <c:v>41.798000000000002</c:v>
                </c:pt>
                <c:pt idx="411">
                  <c:v>72.328999999999994</c:v>
                </c:pt>
                <c:pt idx="412">
                  <c:v>74.974999999999994</c:v>
                </c:pt>
                <c:pt idx="413">
                  <c:v>73.754000000000005</c:v>
                </c:pt>
                <c:pt idx="414">
                  <c:v>63.213000000000001</c:v>
                </c:pt>
                <c:pt idx="415">
                  <c:v>62.817999999999998</c:v>
                </c:pt>
                <c:pt idx="416">
                  <c:v>81.903999999999996</c:v>
                </c:pt>
                <c:pt idx="417">
                  <c:v>76.786000000000001</c:v>
                </c:pt>
                <c:pt idx="418">
                  <c:v>73.287999999999997</c:v>
                </c:pt>
                <c:pt idx="419">
                  <c:v>71.182000000000002</c:v>
                </c:pt>
                <c:pt idx="420">
                  <c:v>53.63</c:v>
                </c:pt>
                <c:pt idx="421">
                  <c:v>96.582999999999998</c:v>
                </c:pt>
                <c:pt idx="422">
                  <c:v>68.67</c:v>
                </c:pt>
                <c:pt idx="423">
                  <c:v>65.518000000000001</c:v>
                </c:pt>
                <c:pt idx="424">
                  <c:v>61.585999999999999</c:v>
                </c:pt>
                <c:pt idx="425">
                  <c:v>57.189</c:v>
                </c:pt>
                <c:pt idx="426">
                  <c:v>59.741</c:v>
                </c:pt>
                <c:pt idx="427">
                  <c:v>69.528999999999996</c:v>
                </c:pt>
                <c:pt idx="428">
                  <c:v>65.073999999999998</c:v>
                </c:pt>
                <c:pt idx="429">
                  <c:v>64.335999999999999</c:v>
                </c:pt>
                <c:pt idx="430">
                  <c:v>57.212000000000003</c:v>
                </c:pt>
                <c:pt idx="431">
                  <c:v>74.625</c:v>
                </c:pt>
                <c:pt idx="432">
                  <c:v>85.391000000000005</c:v>
                </c:pt>
                <c:pt idx="433">
                  <c:v>82.989000000000004</c:v>
                </c:pt>
                <c:pt idx="434">
                  <c:v>80.424000000000007</c:v>
                </c:pt>
                <c:pt idx="435">
                  <c:v>92.62</c:v>
                </c:pt>
                <c:pt idx="436">
                  <c:v>92.662999999999997</c:v>
                </c:pt>
                <c:pt idx="437">
                  <c:v>89.762</c:v>
                </c:pt>
                <c:pt idx="438">
                  <c:v>78.831000000000003</c:v>
                </c:pt>
                <c:pt idx="439">
                  <c:v>106.423</c:v>
                </c:pt>
                <c:pt idx="440">
                  <c:v>51.442999999999998</c:v>
                </c:pt>
                <c:pt idx="441">
                  <c:v>56.319000000000003</c:v>
                </c:pt>
                <c:pt idx="442">
                  <c:v>75.17</c:v>
                </c:pt>
                <c:pt idx="443">
                  <c:v>66.957999999999998</c:v>
                </c:pt>
                <c:pt idx="444">
                  <c:v>71.738</c:v>
                </c:pt>
                <c:pt idx="445">
                  <c:v>80.823999999999998</c:v>
                </c:pt>
                <c:pt idx="446">
                  <c:v>55.731000000000002</c:v>
                </c:pt>
                <c:pt idx="447">
                  <c:v>89.212000000000003</c:v>
                </c:pt>
                <c:pt idx="448">
                  <c:v>78.582999999999998</c:v>
                </c:pt>
                <c:pt idx="449">
                  <c:v>106.325</c:v>
                </c:pt>
                <c:pt idx="450">
                  <c:v>78.786000000000001</c:v>
                </c:pt>
                <c:pt idx="451">
                  <c:v>89.225999999999999</c:v>
                </c:pt>
                <c:pt idx="452">
                  <c:v>75.745999999999995</c:v>
                </c:pt>
                <c:pt idx="453">
                  <c:v>97.558999999999997</c:v>
                </c:pt>
                <c:pt idx="454">
                  <c:v>75.835999999999999</c:v>
                </c:pt>
                <c:pt idx="455">
                  <c:v>68.900000000000006</c:v>
                </c:pt>
                <c:pt idx="456">
                  <c:v>78.965000000000003</c:v>
                </c:pt>
                <c:pt idx="457">
                  <c:v>88.596999999999994</c:v>
                </c:pt>
                <c:pt idx="458">
                  <c:v>98.956000000000003</c:v>
                </c:pt>
                <c:pt idx="459">
                  <c:v>83.625</c:v>
                </c:pt>
                <c:pt idx="460">
                  <c:v>77.459999999999994</c:v>
                </c:pt>
                <c:pt idx="461">
                  <c:v>93.486000000000004</c:v>
                </c:pt>
                <c:pt idx="462">
                  <c:v>91.230999999999995</c:v>
                </c:pt>
                <c:pt idx="463">
                  <c:v>86.587000000000003</c:v>
                </c:pt>
                <c:pt idx="464">
                  <c:v>89.864999999999995</c:v>
                </c:pt>
                <c:pt idx="465">
                  <c:v>83.474000000000004</c:v>
                </c:pt>
                <c:pt idx="466">
                  <c:v>68.623000000000005</c:v>
                </c:pt>
                <c:pt idx="467">
                  <c:v>90.117999999999995</c:v>
                </c:pt>
                <c:pt idx="468">
                  <c:v>90.587999999999994</c:v>
                </c:pt>
                <c:pt idx="469">
                  <c:v>64.53</c:v>
                </c:pt>
                <c:pt idx="470">
                  <c:v>42.142000000000003</c:v>
                </c:pt>
                <c:pt idx="471">
                  <c:v>74.622</c:v>
                </c:pt>
                <c:pt idx="472">
                  <c:v>97.185000000000002</c:v>
                </c:pt>
                <c:pt idx="473">
                  <c:v>46.036000000000001</c:v>
                </c:pt>
                <c:pt idx="474">
                  <c:v>56.627000000000002</c:v>
                </c:pt>
                <c:pt idx="475">
                  <c:v>50.533999999999999</c:v>
                </c:pt>
                <c:pt idx="476">
                  <c:v>68.533000000000001</c:v>
                </c:pt>
                <c:pt idx="477">
                  <c:v>70.063000000000002</c:v>
                </c:pt>
                <c:pt idx="478">
                  <c:v>60.433999999999997</c:v>
                </c:pt>
                <c:pt idx="479">
                  <c:v>67.853999999999999</c:v>
                </c:pt>
                <c:pt idx="480">
                  <c:v>64.852000000000004</c:v>
                </c:pt>
                <c:pt idx="481">
                  <c:v>63.753</c:v>
                </c:pt>
                <c:pt idx="482">
                  <c:v>56.761000000000003</c:v>
                </c:pt>
                <c:pt idx="483">
                  <c:v>78.099000000000004</c:v>
                </c:pt>
                <c:pt idx="484">
                  <c:v>63.137</c:v>
                </c:pt>
                <c:pt idx="485">
                  <c:v>59.305</c:v>
                </c:pt>
                <c:pt idx="486">
                  <c:v>60.820999999999998</c:v>
                </c:pt>
                <c:pt idx="487">
                  <c:v>43.478999999999999</c:v>
                </c:pt>
                <c:pt idx="488">
                  <c:v>56.113</c:v>
                </c:pt>
                <c:pt idx="489">
                  <c:v>73.608999999999995</c:v>
                </c:pt>
                <c:pt idx="490">
                  <c:v>65.638999999999996</c:v>
                </c:pt>
                <c:pt idx="491">
                  <c:v>50.685000000000002</c:v>
                </c:pt>
                <c:pt idx="492">
                  <c:v>85.436999999999998</c:v>
                </c:pt>
                <c:pt idx="493">
                  <c:v>69.813000000000002</c:v>
                </c:pt>
                <c:pt idx="494">
                  <c:v>70.382999999999996</c:v>
                </c:pt>
                <c:pt idx="495">
                  <c:v>58.423000000000002</c:v>
                </c:pt>
                <c:pt idx="496">
                  <c:v>73.554000000000002</c:v>
                </c:pt>
                <c:pt idx="497">
                  <c:v>62.344999999999999</c:v>
                </c:pt>
                <c:pt idx="498">
                  <c:v>65.965000000000003</c:v>
                </c:pt>
                <c:pt idx="499">
                  <c:v>67.691000000000003</c:v>
                </c:pt>
                <c:pt idx="500">
                  <c:v>81.373999999999995</c:v>
                </c:pt>
                <c:pt idx="501">
                  <c:v>90.772000000000006</c:v>
                </c:pt>
                <c:pt idx="502">
                  <c:v>95.346999999999994</c:v>
                </c:pt>
                <c:pt idx="503">
                  <c:v>86.573999999999998</c:v>
                </c:pt>
                <c:pt idx="504">
                  <c:v>74.447999999999993</c:v>
                </c:pt>
                <c:pt idx="505">
                  <c:v>102.093</c:v>
                </c:pt>
                <c:pt idx="506">
                  <c:v>81.409000000000006</c:v>
                </c:pt>
                <c:pt idx="507">
                  <c:v>71.141999999999996</c:v>
                </c:pt>
                <c:pt idx="508">
                  <c:v>69.028000000000006</c:v>
                </c:pt>
                <c:pt idx="509">
                  <c:v>61.545000000000002</c:v>
                </c:pt>
                <c:pt idx="510">
                  <c:v>61.585999999999999</c:v>
                </c:pt>
                <c:pt idx="511">
                  <c:v>73.78</c:v>
                </c:pt>
                <c:pt idx="512">
                  <c:v>64.691999999999993</c:v>
                </c:pt>
                <c:pt idx="513">
                  <c:v>97.355000000000004</c:v>
                </c:pt>
                <c:pt idx="514">
                  <c:v>75.471000000000004</c:v>
                </c:pt>
                <c:pt idx="515">
                  <c:v>70.792000000000002</c:v>
                </c:pt>
                <c:pt idx="516">
                  <c:v>62.081000000000003</c:v>
                </c:pt>
                <c:pt idx="517">
                  <c:v>78.081999999999994</c:v>
                </c:pt>
                <c:pt idx="518">
                  <c:v>54.58</c:v>
                </c:pt>
                <c:pt idx="519">
                  <c:v>94.834000000000003</c:v>
                </c:pt>
                <c:pt idx="520">
                  <c:v>60.790999999999997</c:v>
                </c:pt>
                <c:pt idx="521">
                  <c:v>60.155999999999999</c:v>
                </c:pt>
                <c:pt idx="522">
                  <c:v>81.772000000000006</c:v>
                </c:pt>
                <c:pt idx="523">
                  <c:v>77.790000000000006</c:v>
                </c:pt>
                <c:pt idx="524">
                  <c:v>74.569999999999993</c:v>
                </c:pt>
                <c:pt idx="525">
                  <c:v>54.012</c:v>
                </c:pt>
                <c:pt idx="526">
                  <c:v>67.593000000000004</c:v>
                </c:pt>
                <c:pt idx="527">
                  <c:v>84.813999999999993</c:v>
                </c:pt>
                <c:pt idx="528">
                  <c:v>69.786000000000001</c:v>
                </c:pt>
                <c:pt idx="529">
                  <c:v>78.078999999999994</c:v>
                </c:pt>
                <c:pt idx="530">
                  <c:v>67.921000000000006</c:v>
                </c:pt>
                <c:pt idx="531">
                  <c:v>58.097000000000001</c:v>
                </c:pt>
                <c:pt idx="532">
                  <c:v>55.795000000000002</c:v>
                </c:pt>
                <c:pt idx="533">
                  <c:v>49.066000000000003</c:v>
                </c:pt>
                <c:pt idx="534">
                  <c:v>66.734999999999999</c:v>
                </c:pt>
                <c:pt idx="535">
                  <c:v>70.040000000000006</c:v>
                </c:pt>
                <c:pt idx="536">
                  <c:v>59.747</c:v>
                </c:pt>
                <c:pt idx="537">
                  <c:v>47.582000000000001</c:v>
                </c:pt>
                <c:pt idx="538">
                  <c:v>43.076000000000001</c:v>
                </c:pt>
                <c:pt idx="539">
                  <c:v>35.655000000000001</c:v>
                </c:pt>
                <c:pt idx="540">
                  <c:v>58.165999999999997</c:v>
                </c:pt>
                <c:pt idx="541">
                  <c:v>61.322000000000003</c:v>
                </c:pt>
                <c:pt idx="542">
                  <c:v>71.695999999999998</c:v>
                </c:pt>
                <c:pt idx="543">
                  <c:v>89.122</c:v>
                </c:pt>
                <c:pt idx="544">
                  <c:v>54.287999999999997</c:v>
                </c:pt>
                <c:pt idx="545">
                  <c:v>58.726999999999997</c:v>
                </c:pt>
                <c:pt idx="546">
                  <c:v>43.145000000000003</c:v>
                </c:pt>
                <c:pt idx="547">
                  <c:v>47.682000000000002</c:v>
                </c:pt>
                <c:pt idx="548">
                  <c:v>42.88</c:v>
                </c:pt>
                <c:pt idx="549">
                  <c:v>43.764000000000003</c:v>
                </c:pt>
                <c:pt idx="550">
                  <c:v>28.251000000000001</c:v>
                </c:pt>
                <c:pt idx="551">
                  <c:v>52.1</c:v>
                </c:pt>
                <c:pt idx="552">
                  <c:v>45.316000000000003</c:v>
                </c:pt>
                <c:pt idx="553">
                  <c:v>51.290999999999997</c:v>
                </c:pt>
                <c:pt idx="554">
                  <c:v>53.883000000000003</c:v>
                </c:pt>
                <c:pt idx="555">
                  <c:v>55.087000000000003</c:v>
                </c:pt>
                <c:pt idx="556">
                  <c:v>52.009</c:v>
                </c:pt>
                <c:pt idx="557">
                  <c:v>44.930999999999997</c:v>
                </c:pt>
                <c:pt idx="558">
                  <c:v>57.850999999999999</c:v>
                </c:pt>
                <c:pt idx="559">
                  <c:v>59.734000000000002</c:v>
                </c:pt>
                <c:pt idx="560">
                  <c:v>62.805999999999997</c:v>
                </c:pt>
                <c:pt idx="561">
                  <c:v>65.992000000000004</c:v>
                </c:pt>
                <c:pt idx="562">
                  <c:v>52.715000000000003</c:v>
                </c:pt>
                <c:pt idx="563">
                  <c:v>67.387</c:v>
                </c:pt>
                <c:pt idx="564">
                  <c:v>60.725999999999999</c:v>
                </c:pt>
                <c:pt idx="565">
                  <c:v>57.042999999999999</c:v>
                </c:pt>
                <c:pt idx="566">
                  <c:v>57.243000000000002</c:v>
                </c:pt>
                <c:pt idx="567">
                  <c:v>56.975000000000001</c:v>
                </c:pt>
                <c:pt idx="568">
                  <c:v>47.776000000000003</c:v>
                </c:pt>
                <c:pt idx="569">
                  <c:v>46.473999999999997</c:v>
                </c:pt>
                <c:pt idx="570">
                  <c:v>54.207000000000001</c:v>
                </c:pt>
                <c:pt idx="571">
                  <c:v>48.143000000000001</c:v>
                </c:pt>
                <c:pt idx="572">
                  <c:v>37.387</c:v>
                </c:pt>
                <c:pt idx="573">
                  <c:v>40.438000000000002</c:v>
                </c:pt>
                <c:pt idx="574">
                  <c:v>40.43</c:v>
                </c:pt>
                <c:pt idx="575">
                  <c:v>58.073999999999998</c:v>
                </c:pt>
                <c:pt idx="576">
                  <c:v>45.951999999999998</c:v>
                </c:pt>
                <c:pt idx="577">
                  <c:v>44.945</c:v>
                </c:pt>
                <c:pt idx="578">
                  <c:v>55.646000000000001</c:v>
                </c:pt>
                <c:pt idx="579">
                  <c:v>64.293999999999997</c:v>
                </c:pt>
                <c:pt idx="580">
                  <c:v>48.448999999999998</c:v>
                </c:pt>
                <c:pt idx="581">
                  <c:v>55.56</c:v>
                </c:pt>
                <c:pt idx="582">
                  <c:v>65.331000000000003</c:v>
                </c:pt>
                <c:pt idx="583">
                  <c:v>61.787999999999997</c:v>
                </c:pt>
                <c:pt idx="584">
                  <c:v>55.238999999999997</c:v>
                </c:pt>
                <c:pt idx="585">
                  <c:v>42.055999999999997</c:v>
                </c:pt>
                <c:pt idx="586">
                  <c:v>39.070999999999998</c:v>
                </c:pt>
                <c:pt idx="587">
                  <c:v>57.265999999999998</c:v>
                </c:pt>
                <c:pt idx="588">
                  <c:v>52.936</c:v>
                </c:pt>
                <c:pt idx="589">
                  <c:v>48.624000000000002</c:v>
                </c:pt>
                <c:pt idx="590">
                  <c:v>48.676000000000002</c:v>
                </c:pt>
                <c:pt idx="591">
                  <c:v>53.036999999999999</c:v>
                </c:pt>
                <c:pt idx="592">
                  <c:v>44.676000000000002</c:v>
                </c:pt>
                <c:pt idx="593">
                  <c:v>50.363999999999997</c:v>
                </c:pt>
                <c:pt idx="594">
                  <c:v>49.146000000000001</c:v>
                </c:pt>
                <c:pt idx="595">
                  <c:v>39.340000000000003</c:v>
                </c:pt>
                <c:pt idx="596">
                  <c:v>44.725000000000001</c:v>
                </c:pt>
                <c:pt idx="597">
                  <c:v>43.35</c:v>
                </c:pt>
                <c:pt idx="598">
                  <c:v>43.954999999999998</c:v>
                </c:pt>
                <c:pt idx="599">
                  <c:v>48.165999999999997</c:v>
                </c:pt>
                <c:pt idx="600">
                  <c:v>66.926000000000002</c:v>
                </c:pt>
                <c:pt idx="601">
                  <c:v>68.471000000000004</c:v>
                </c:pt>
                <c:pt idx="602">
                  <c:v>63.151000000000003</c:v>
                </c:pt>
                <c:pt idx="603">
                  <c:v>58.874000000000002</c:v>
                </c:pt>
                <c:pt idx="604">
                  <c:v>49.639000000000003</c:v>
                </c:pt>
                <c:pt idx="605">
                  <c:v>61.332000000000001</c:v>
                </c:pt>
                <c:pt idx="606">
                  <c:v>62.463999999999999</c:v>
                </c:pt>
                <c:pt idx="607">
                  <c:v>68.394000000000005</c:v>
                </c:pt>
                <c:pt idx="608">
                  <c:v>46.889000000000003</c:v>
                </c:pt>
                <c:pt idx="609">
                  <c:v>46.52</c:v>
                </c:pt>
                <c:pt idx="610">
                  <c:v>54.917000000000002</c:v>
                </c:pt>
                <c:pt idx="611">
                  <c:v>53.460999999999999</c:v>
                </c:pt>
                <c:pt idx="612">
                  <c:v>63.469000000000001</c:v>
                </c:pt>
                <c:pt idx="613">
                  <c:v>31.178000000000001</c:v>
                </c:pt>
                <c:pt idx="614">
                  <c:v>42.616999999999997</c:v>
                </c:pt>
                <c:pt idx="615">
                  <c:v>36.054000000000002</c:v>
                </c:pt>
                <c:pt idx="616">
                  <c:v>55.317999999999998</c:v>
                </c:pt>
                <c:pt idx="617">
                  <c:v>36.124000000000002</c:v>
                </c:pt>
                <c:pt idx="618">
                  <c:v>47.789000000000001</c:v>
                </c:pt>
                <c:pt idx="619">
                  <c:v>44.682000000000002</c:v>
                </c:pt>
                <c:pt idx="620">
                  <c:v>65.682000000000002</c:v>
                </c:pt>
                <c:pt idx="621">
                  <c:v>52.792000000000002</c:v>
                </c:pt>
                <c:pt idx="622">
                  <c:v>56.829000000000001</c:v>
                </c:pt>
                <c:pt idx="623">
                  <c:v>52.786999999999999</c:v>
                </c:pt>
                <c:pt idx="624">
                  <c:v>41.500999999999998</c:v>
                </c:pt>
                <c:pt idx="625">
                  <c:v>58.9</c:v>
                </c:pt>
                <c:pt idx="626">
                  <c:v>71.034000000000006</c:v>
                </c:pt>
                <c:pt idx="627">
                  <c:v>42.932000000000002</c:v>
                </c:pt>
                <c:pt idx="628">
                  <c:v>53.252000000000002</c:v>
                </c:pt>
                <c:pt idx="629">
                  <c:v>51.628999999999998</c:v>
                </c:pt>
                <c:pt idx="630">
                  <c:v>60.530999999999999</c:v>
                </c:pt>
                <c:pt idx="631">
                  <c:v>60.439</c:v>
                </c:pt>
                <c:pt idx="632">
                  <c:v>69.622</c:v>
                </c:pt>
                <c:pt idx="633">
                  <c:v>57.756</c:v>
                </c:pt>
                <c:pt idx="634">
                  <c:v>51.707000000000001</c:v>
                </c:pt>
                <c:pt idx="635">
                  <c:v>49.561</c:v>
                </c:pt>
                <c:pt idx="636">
                  <c:v>37.348999999999997</c:v>
                </c:pt>
                <c:pt idx="637">
                  <c:v>38.182000000000002</c:v>
                </c:pt>
                <c:pt idx="638">
                  <c:v>38.313000000000002</c:v>
                </c:pt>
                <c:pt idx="639">
                  <c:v>50.624000000000002</c:v>
                </c:pt>
                <c:pt idx="640">
                  <c:v>49.347000000000001</c:v>
                </c:pt>
                <c:pt idx="641">
                  <c:v>50.715000000000003</c:v>
                </c:pt>
                <c:pt idx="642">
                  <c:v>64.335999999999999</c:v>
                </c:pt>
                <c:pt idx="643">
                  <c:v>55.139000000000003</c:v>
                </c:pt>
                <c:pt idx="644">
                  <c:v>44.15</c:v>
                </c:pt>
                <c:pt idx="645">
                  <c:v>54.387</c:v>
                </c:pt>
                <c:pt idx="646">
                  <c:v>51.218000000000004</c:v>
                </c:pt>
                <c:pt idx="647">
                  <c:v>46.213999999999999</c:v>
                </c:pt>
                <c:pt idx="648">
                  <c:v>49.412999999999997</c:v>
                </c:pt>
                <c:pt idx="649">
                  <c:v>50.41</c:v>
                </c:pt>
                <c:pt idx="650">
                  <c:v>46.343000000000004</c:v>
                </c:pt>
                <c:pt idx="651">
                  <c:v>60.173000000000002</c:v>
                </c:pt>
                <c:pt idx="652">
                  <c:v>74.605000000000004</c:v>
                </c:pt>
                <c:pt idx="653">
                  <c:v>45.640999999999998</c:v>
                </c:pt>
                <c:pt idx="654">
                  <c:v>46.957999999999998</c:v>
                </c:pt>
                <c:pt idx="655">
                  <c:v>41.203000000000003</c:v>
                </c:pt>
                <c:pt idx="656">
                  <c:v>34.975000000000001</c:v>
                </c:pt>
                <c:pt idx="657">
                  <c:v>40.06</c:v>
                </c:pt>
                <c:pt idx="658">
                  <c:v>46.106000000000002</c:v>
                </c:pt>
                <c:pt idx="659">
                  <c:v>40.847000000000001</c:v>
                </c:pt>
                <c:pt idx="660">
                  <c:v>47.115000000000002</c:v>
                </c:pt>
                <c:pt idx="661">
                  <c:v>81.149000000000001</c:v>
                </c:pt>
                <c:pt idx="662">
                  <c:v>75.653999999999996</c:v>
                </c:pt>
                <c:pt idx="663">
                  <c:v>55.847999999999999</c:v>
                </c:pt>
                <c:pt idx="664">
                  <c:v>54.655000000000001</c:v>
                </c:pt>
                <c:pt idx="665">
                  <c:v>37.762</c:v>
                </c:pt>
                <c:pt idx="666">
                  <c:v>38.816000000000003</c:v>
                </c:pt>
                <c:pt idx="667">
                  <c:v>60.505000000000003</c:v>
                </c:pt>
                <c:pt idx="668">
                  <c:v>45.604999999999997</c:v>
                </c:pt>
                <c:pt idx="669">
                  <c:v>44.603999999999999</c:v>
                </c:pt>
                <c:pt idx="670">
                  <c:v>37.076000000000001</c:v>
                </c:pt>
                <c:pt idx="671">
                  <c:v>42.613999999999997</c:v>
                </c:pt>
                <c:pt idx="672">
                  <c:v>65.519000000000005</c:v>
                </c:pt>
                <c:pt idx="673">
                  <c:v>56.710999999999999</c:v>
                </c:pt>
                <c:pt idx="674">
                  <c:v>51.231999999999999</c:v>
                </c:pt>
                <c:pt idx="675">
                  <c:v>44.05</c:v>
                </c:pt>
                <c:pt idx="676">
                  <c:v>32.523000000000003</c:v>
                </c:pt>
                <c:pt idx="677">
                  <c:v>55.462000000000003</c:v>
                </c:pt>
                <c:pt idx="678">
                  <c:v>27.838999999999999</c:v>
                </c:pt>
                <c:pt idx="679">
                  <c:v>60.83</c:v>
                </c:pt>
                <c:pt idx="680">
                  <c:v>54.34</c:v>
                </c:pt>
                <c:pt idx="681">
                  <c:v>40.531999999999996</c:v>
                </c:pt>
                <c:pt idx="682">
                  <c:v>55.844999999999999</c:v>
                </c:pt>
                <c:pt idx="683">
                  <c:v>46.43</c:v>
                </c:pt>
                <c:pt idx="684">
                  <c:v>36.133000000000003</c:v>
                </c:pt>
                <c:pt idx="685">
                  <c:v>60.045000000000002</c:v>
                </c:pt>
                <c:pt idx="686">
                  <c:v>52.25</c:v>
                </c:pt>
                <c:pt idx="687">
                  <c:v>62.892000000000003</c:v>
                </c:pt>
                <c:pt idx="688">
                  <c:v>55.978000000000002</c:v>
                </c:pt>
                <c:pt idx="689">
                  <c:v>49.753</c:v>
                </c:pt>
                <c:pt idx="690">
                  <c:v>37.948</c:v>
                </c:pt>
                <c:pt idx="691">
                  <c:v>48.704999999999998</c:v>
                </c:pt>
                <c:pt idx="692">
                  <c:v>50.784999999999997</c:v>
                </c:pt>
                <c:pt idx="693">
                  <c:v>47.804000000000002</c:v>
                </c:pt>
                <c:pt idx="694">
                  <c:v>35.767000000000003</c:v>
                </c:pt>
                <c:pt idx="695">
                  <c:v>40.216000000000001</c:v>
                </c:pt>
                <c:pt idx="696">
                  <c:v>40.536000000000001</c:v>
                </c:pt>
                <c:pt idx="697">
                  <c:v>48.030999999999999</c:v>
                </c:pt>
                <c:pt idx="698">
                  <c:v>49.021999999999998</c:v>
                </c:pt>
                <c:pt idx="699">
                  <c:v>41.753</c:v>
                </c:pt>
                <c:pt idx="700">
                  <c:v>58.628</c:v>
                </c:pt>
                <c:pt idx="701">
                  <c:v>53.524999999999999</c:v>
                </c:pt>
                <c:pt idx="702">
                  <c:v>45.204000000000001</c:v>
                </c:pt>
                <c:pt idx="703">
                  <c:v>48.055</c:v>
                </c:pt>
                <c:pt idx="704">
                  <c:v>36.494999999999997</c:v>
                </c:pt>
                <c:pt idx="705">
                  <c:v>36.601999999999997</c:v>
                </c:pt>
                <c:pt idx="706">
                  <c:v>28.77</c:v>
                </c:pt>
                <c:pt idx="707">
                  <c:v>38.780999999999999</c:v>
                </c:pt>
                <c:pt idx="708">
                  <c:v>28.696000000000002</c:v>
                </c:pt>
                <c:pt idx="709">
                  <c:v>41.149000000000001</c:v>
                </c:pt>
                <c:pt idx="710">
                  <c:v>63.362000000000002</c:v>
                </c:pt>
                <c:pt idx="711">
                  <c:v>46.207000000000001</c:v>
                </c:pt>
                <c:pt idx="712">
                  <c:v>47.515999999999998</c:v>
                </c:pt>
                <c:pt idx="713">
                  <c:v>40.988</c:v>
                </c:pt>
                <c:pt idx="714">
                  <c:v>55.276000000000003</c:v>
                </c:pt>
                <c:pt idx="715">
                  <c:v>53.741</c:v>
                </c:pt>
                <c:pt idx="716">
                  <c:v>54.743000000000002</c:v>
                </c:pt>
                <c:pt idx="717">
                  <c:v>49.610999999999997</c:v>
                </c:pt>
                <c:pt idx="718">
                  <c:v>35.344999999999999</c:v>
                </c:pt>
                <c:pt idx="719">
                  <c:v>38.857999999999997</c:v>
                </c:pt>
                <c:pt idx="720">
                  <c:v>38.116</c:v>
                </c:pt>
                <c:pt idx="721">
                  <c:v>45.494999999999997</c:v>
                </c:pt>
                <c:pt idx="722">
                  <c:v>59.874000000000002</c:v>
                </c:pt>
                <c:pt idx="723">
                  <c:v>49.664000000000001</c:v>
                </c:pt>
                <c:pt idx="724">
                  <c:v>36.570999999999998</c:v>
                </c:pt>
                <c:pt idx="725">
                  <c:v>47.646000000000001</c:v>
                </c:pt>
                <c:pt idx="726">
                  <c:v>46.350999999999999</c:v>
                </c:pt>
                <c:pt idx="727">
                  <c:v>54.082999999999998</c:v>
                </c:pt>
                <c:pt idx="728">
                  <c:v>53.052</c:v>
                </c:pt>
                <c:pt idx="729">
                  <c:v>44.347000000000001</c:v>
                </c:pt>
                <c:pt idx="730">
                  <c:v>51.697000000000003</c:v>
                </c:pt>
                <c:pt idx="731">
                  <c:v>30.114999999999998</c:v>
                </c:pt>
                <c:pt idx="732">
                  <c:v>53.954999999999998</c:v>
                </c:pt>
                <c:pt idx="733">
                  <c:v>57.960999999999999</c:v>
                </c:pt>
                <c:pt idx="734">
                  <c:v>70.537000000000006</c:v>
                </c:pt>
                <c:pt idx="735">
                  <c:v>52.707999999999998</c:v>
                </c:pt>
                <c:pt idx="736">
                  <c:v>55.313000000000002</c:v>
                </c:pt>
                <c:pt idx="737">
                  <c:v>35.762999999999998</c:v>
                </c:pt>
                <c:pt idx="738">
                  <c:v>40.183999999999997</c:v>
                </c:pt>
                <c:pt idx="739">
                  <c:v>39.551000000000002</c:v>
                </c:pt>
                <c:pt idx="740">
                  <c:v>45.305999999999997</c:v>
                </c:pt>
                <c:pt idx="741">
                  <c:v>64.641999999999996</c:v>
                </c:pt>
                <c:pt idx="742">
                  <c:v>47.945999999999998</c:v>
                </c:pt>
                <c:pt idx="743">
                  <c:v>49.774999999999999</c:v>
                </c:pt>
                <c:pt idx="744">
                  <c:v>38.238</c:v>
                </c:pt>
                <c:pt idx="745">
                  <c:v>37.615000000000002</c:v>
                </c:pt>
                <c:pt idx="746">
                  <c:v>52.567999999999998</c:v>
                </c:pt>
                <c:pt idx="747">
                  <c:v>51.396999999999998</c:v>
                </c:pt>
                <c:pt idx="748">
                  <c:v>60.677</c:v>
                </c:pt>
                <c:pt idx="749">
                  <c:v>41.722000000000001</c:v>
                </c:pt>
                <c:pt idx="750">
                  <c:v>58.703000000000003</c:v>
                </c:pt>
                <c:pt idx="751">
                  <c:v>43.814999999999998</c:v>
                </c:pt>
                <c:pt idx="752">
                  <c:v>47.042999999999999</c:v>
                </c:pt>
                <c:pt idx="753">
                  <c:v>34.609000000000002</c:v>
                </c:pt>
                <c:pt idx="754">
                  <c:v>51.112000000000002</c:v>
                </c:pt>
                <c:pt idx="755">
                  <c:v>60.302999999999997</c:v>
                </c:pt>
                <c:pt idx="756">
                  <c:v>71.363</c:v>
                </c:pt>
                <c:pt idx="757">
                  <c:v>73.438999999999993</c:v>
                </c:pt>
                <c:pt idx="758">
                  <c:v>56.335999999999999</c:v>
                </c:pt>
                <c:pt idx="759">
                  <c:v>52.484000000000002</c:v>
                </c:pt>
                <c:pt idx="760">
                  <c:v>57.332999999999998</c:v>
                </c:pt>
                <c:pt idx="761">
                  <c:v>44.014000000000003</c:v>
                </c:pt>
                <c:pt idx="762">
                  <c:v>51.664999999999999</c:v>
                </c:pt>
                <c:pt idx="763">
                  <c:v>40.499000000000002</c:v>
                </c:pt>
                <c:pt idx="764">
                  <c:v>57.151000000000003</c:v>
                </c:pt>
                <c:pt idx="765">
                  <c:v>43.201000000000001</c:v>
                </c:pt>
                <c:pt idx="766">
                  <c:v>48.835000000000001</c:v>
                </c:pt>
                <c:pt idx="767">
                  <c:v>49.921999999999997</c:v>
                </c:pt>
                <c:pt idx="768">
                  <c:v>47.174999999999997</c:v>
                </c:pt>
                <c:pt idx="769">
                  <c:v>48.252000000000002</c:v>
                </c:pt>
                <c:pt idx="770">
                  <c:v>49.792999999999999</c:v>
                </c:pt>
                <c:pt idx="771">
                  <c:v>55.993000000000002</c:v>
                </c:pt>
                <c:pt idx="772">
                  <c:v>42.207000000000001</c:v>
                </c:pt>
                <c:pt idx="773">
                  <c:v>58.042999999999999</c:v>
                </c:pt>
                <c:pt idx="774">
                  <c:v>48.344000000000001</c:v>
                </c:pt>
                <c:pt idx="775">
                  <c:v>65.504999999999995</c:v>
                </c:pt>
                <c:pt idx="776">
                  <c:v>55.613</c:v>
                </c:pt>
                <c:pt idx="777">
                  <c:v>42.792999999999999</c:v>
                </c:pt>
                <c:pt idx="778">
                  <c:v>55.164000000000001</c:v>
                </c:pt>
                <c:pt idx="779">
                  <c:v>46.19</c:v>
                </c:pt>
                <c:pt idx="780">
                  <c:v>54.398000000000003</c:v>
                </c:pt>
                <c:pt idx="781">
                  <c:v>42.887</c:v>
                </c:pt>
                <c:pt idx="782">
                  <c:v>66.543000000000006</c:v>
                </c:pt>
                <c:pt idx="783">
                  <c:v>47.290999999999997</c:v>
                </c:pt>
                <c:pt idx="784">
                  <c:v>47.180999999999997</c:v>
                </c:pt>
                <c:pt idx="785">
                  <c:v>52.779000000000003</c:v>
                </c:pt>
                <c:pt idx="786">
                  <c:v>49.402000000000001</c:v>
                </c:pt>
                <c:pt idx="787">
                  <c:v>45.765999999999998</c:v>
                </c:pt>
                <c:pt idx="788">
                  <c:v>69.751999999999995</c:v>
                </c:pt>
                <c:pt idx="789">
                  <c:v>58.857999999999997</c:v>
                </c:pt>
                <c:pt idx="790">
                  <c:v>49.226999999999997</c:v>
                </c:pt>
                <c:pt idx="791">
                  <c:v>53.906999999999996</c:v>
                </c:pt>
                <c:pt idx="792">
                  <c:v>46.018999999999998</c:v>
                </c:pt>
                <c:pt idx="793">
                  <c:v>39.832999999999998</c:v>
                </c:pt>
                <c:pt idx="794">
                  <c:v>37.808999999999997</c:v>
                </c:pt>
                <c:pt idx="795">
                  <c:v>52.670999999999999</c:v>
                </c:pt>
                <c:pt idx="796">
                  <c:v>50.356999999999999</c:v>
                </c:pt>
                <c:pt idx="797">
                  <c:v>51.040999999999997</c:v>
                </c:pt>
                <c:pt idx="798">
                  <c:v>55.896999999999998</c:v>
                </c:pt>
                <c:pt idx="799">
                  <c:v>43.040999999999997</c:v>
                </c:pt>
                <c:pt idx="800">
                  <c:v>42.353999999999999</c:v>
                </c:pt>
                <c:pt idx="801">
                  <c:v>44.088000000000001</c:v>
                </c:pt>
                <c:pt idx="802">
                  <c:v>48.856000000000002</c:v>
                </c:pt>
                <c:pt idx="803">
                  <c:v>49.451999999999998</c:v>
                </c:pt>
                <c:pt idx="804">
                  <c:v>66.92</c:v>
                </c:pt>
                <c:pt idx="805">
                  <c:v>68.305000000000007</c:v>
                </c:pt>
                <c:pt idx="806">
                  <c:v>53.938000000000002</c:v>
                </c:pt>
                <c:pt idx="807">
                  <c:v>41.569000000000003</c:v>
                </c:pt>
                <c:pt idx="808">
                  <c:v>51.523000000000003</c:v>
                </c:pt>
                <c:pt idx="809">
                  <c:v>65.518000000000001</c:v>
                </c:pt>
                <c:pt idx="810">
                  <c:v>45.01</c:v>
                </c:pt>
                <c:pt idx="811">
                  <c:v>50.985999999999997</c:v>
                </c:pt>
                <c:pt idx="812">
                  <c:v>53.21</c:v>
                </c:pt>
                <c:pt idx="813">
                  <c:v>112.065</c:v>
                </c:pt>
                <c:pt idx="814">
                  <c:v>54.46</c:v>
                </c:pt>
                <c:pt idx="815">
                  <c:v>50.588000000000001</c:v>
                </c:pt>
                <c:pt idx="816">
                  <c:v>51.37</c:v>
                </c:pt>
                <c:pt idx="817">
                  <c:v>35.314</c:v>
                </c:pt>
                <c:pt idx="818">
                  <c:v>54.829000000000001</c:v>
                </c:pt>
                <c:pt idx="819">
                  <c:v>89.100999999999999</c:v>
                </c:pt>
                <c:pt idx="820">
                  <c:v>73.445999999999998</c:v>
                </c:pt>
                <c:pt idx="821">
                  <c:v>81.337000000000003</c:v>
                </c:pt>
                <c:pt idx="822">
                  <c:v>75.331000000000003</c:v>
                </c:pt>
                <c:pt idx="823">
                  <c:v>55.231000000000002</c:v>
                </c:pt>
                <c:pt idx="824">
                  <c:v>74.572000000000003</c:v>
                </c:pt>
                <c:pt idx="825">
                  <c:v>46.146000000000001</c:v>
                </c:pt>
                <c:pt idx="826">
                  <c:v>34.378</c:v>
                </c:pt>
                <c:pt idx="827">
                  <c:v>50.07</c:v>
                </c:pt>
                <c:pt idx="828">
                  <c:v>58.896000000000001</c:v>
                </c:pt>
                <c:pt idx="829">
                  <c:v>58.192</c:v>
                </c:pt>
                <c:pt idx="830">
                  <c:v>58.241</c:v>
                </c:pt>
                <c:pt idx="831">
                  <c:v>81.798000000000002</c:v>
                </c:pt>
                <c:pt idx="832">
                  <c:v>87.778000000000006</c:v>
                </c:pt>
                <c:pt idx="833">
                  <c:v>67.575000000000003</c:v>
                </c:pt>
                <c:pt idx="834">
                  <c:v>48.39</c:v>
                </c:pt>
                <c:pt idx="835">
                  <c:v>43.673000000000002</c:v>
                </c:pt>
                <c:pt idx="836">
                  <c:v>48.375999999999998</c:v>
                </c:pt>
                <c:pt idx="837">
                  <c:v>54.18</c:v>
                </c:pt>
                <c:pt idx="838">
                  <c:v>39.195999999999998</c:v>
                </c:pt>
                <c:pt idx="839">
                  <c:v>45.396000000000001</c:v>
                </c:pt>
                <c:pt idx="840">
                  <c:v>72.06</c:v>
                </c:pt>
                <c:pt idx="841">
                  <c:v>38.552999999999997</c:v>
                </c:pt>
                <c:pt idx="842">
                  <c:v>67.938999999999993</c:v>
                </c:pt>
                <c:pt idx="843">
                  <c:v>68.180000000000007</c:v>
                </c:pt>
                <c:pt idx="844">
                  <c:v>57.015999999999998</c:v>
                </c:pt>
                <c:pt idx="845">
                  <c:v>59.636000000000003</c:v>
                </c:pt>
                <c:pt idx="846">
                  <c:v>83.509</c:v>
                </c:pt>
                <c:pt idx="847">
                  <c:v>53.066000000000003</c:v>
                </c:pt>
                <c:pt idx="848">
                  <c:v>48.908000000000001</c:v>
                </c:pt>
                <c:pt idx="849">
                  <c:v>41.84</c:v>
                </c:pt>
                <c:pt idx="850">
                  <c:v>44.707999999999998</c:v>
                </c:pt>
                <c:pt idx="851">
                  <c:v>82.403999999999996</c:v>
                </c:pt>
                <c:pt idx="852">
                  <c:v>57.715000000000003</c:v>
                </c:pt>
                <c:pt idx="853">
                  <c:v>58.396000000000001</c:v>
                </c:pt>
                <c:pt idx="854">
                  <c:v>66.497</c:v>
                </c:pt>
                <c:pt idx="855">
                  <c:v>49.040999999999997</c:v>
                </c:pt>
                <c:pt idx="856">
                  <c:v>56.841999999999999</c:v>
                </c:pt>
                <c:pt idx="857">
                  <c:v>66.516000000000005</c:v>
                </c:pt>
                <c:pt idx="858">
                  <c:v>53.252000000000002</c:v>
                </c:pt>
                <c:pt idx="859">
                  <c:v>62.853000000000002</c:v>
                </c:pt>
                <c:pt idx="860">
                  <c:v>48.898000000000003</c:v>
                </c:pt>
                <c:pt idx="861">
                  <c:v>75.325999999999993</c:v>
                </c:pt>
                <c:pt idx="862">
                  <c:v>77.994</c:v>
                </c:pt>
                <c:pt idx="863">
                  <c:v>86.754000000000005</c:v>
                </c:pt>
                <c:pt idx="864">
                  <c:v>92.471999999999994</c:v>
                </c:pt>
                <c:pt idx="865">
                  <c:v>81.873000000000005</c:v>
                </c:pt>
                <c:pt idx="866">
                  <c:v>83.861000000000004</c:v>
                </c:pt>
                <c:pt idx="867">
                  <c:v>72.534999999999997</c:v>
                </c:pt>
                <c:pt idx="868">
                  <c:v>79.326999999999998</c:v>
                </c:pt>
                <c:pt idx="869">
                  <c:v>49.411000000000001</c:v>
                </c:pt>
                <c:pt idx="870">
                  <c:v>90.507000000000005</c:v>
                </c:pt>
                <c:pt idx="871">
                  <c:v>88.322999999999993</c:v>
                </c:pt>
                <c:pt idx="872">
                  <c:v>92.305000000000007</c:v>
                </c:pt>
                <c:pt idx="873">
                  <c:v>58.944000000000003</c:v>
                </c:pt>
                <c:pt idx="874">
                  <c:v>81.597999999999999</c:v>
                </c:pt>
                <c:pt idx="875">
                  <c:v>58.81</c:v>
                </c:pt>
                <c:pt idx="876">
                  <c:v>53.628999999999998</c:v>
                </c:pt>
                <c:pt idx="877">
                  <c:v>59.372999999999998</c:v>
                </c:pt>
                <c:pt idx="878">
                  <c:v>70.873000000000005</c:v>
                </c:pt>
                <c:pt idx="879">
                  <c:v>39.884999999999998</c:v>
                </c:pt>
                <c:pt idx="880">
                  <c:v>47.149000000000001</c:v>
                </c:pt>
                <c:pt idx="881">
                  <c:v>54.003999999999998</c:v>
                </c:pt>
                <c:pt idx="882">
                  <c:v>56.338999999999999</c:v>
                </c:pt>
                <c:pt idx="883">
                  <c:v>49.076999999999998</c:v>
                </c:pt>
                <c:pt idx="884">
                  <c:v>81.076999999999998</c:v>
                </c:pt>
                <c:pt idx="885">
                  <c:v>68.72</c:v>
                </c:pt>
                <c:pt idx="886">
                  <c:v>82.295000000000002</c:v>
                </c:pt>
                <c:pt idx="887">
                  <c:v>70.123999999999995</c:v>
                </c:pt>
                <c:pt idx="888">
                  <c:v>61.500999999999998</c:v>
                </c:pt>
                <c:pt idx="889">
                  <c:v>55.284999999999997</c:v>
                </c:pt>
                <c:pt idx="890">
                  <c:v>62.415999999999997</c:v>
                </c:pt>
                <c:pt idx="891">
                  <c:v>64.718999999999994</c:v>
                </c:pt>
                <c:pt idx="892">
                  <c:v>64.798000000000002</c:v>
                </c:pt>
                <c:pt idx="893">
                  <c:v>52.856999999999999</c:v>
                </c:pt>
                <c:pt idx="894">
                  <c:v>56.677999999999997</c:v>
                </c:pt>
                <c:pt idx="895">
                  <c:v>56.503</c:v>
                </c:pt>
                <c:pt idx="896">
                  <c:v>55.14</c:v>
                </c:pt>
                <c:pt idx="897">
                  <c:v>57.665999999999997</c:v>
                </c:pt>
                <c:pt idx="898">
                  <c:v>53.277999999999999</c:v>
                </c:pt>
                <c:pt idx="899">
                  <c:v>46.942</c:v>
                </c:pt>
                <c:pt idx="900">
                  <c:v>65.106999999999999</c:v>
                </c:pt>
                <c:pt idx="901">
                  <c:v>78.63</c:v>
                </c:pt>
                <c:pt idx="902">
                  <c:v>85.804000000000002</c:v>
                </c:pt>
                <c:pt idx="903">
                  <c:v>95.331000000000003</c:v>
                </c:pt>
                <c:pt idx="904">
                  <c:v>89.748999999999995</c:v>
                </c:pt>
                <c:pt idx="905">
                  <c:v>49.851999999999997</c:v>
                </c:pt>
                <c:pt idx="906">
                  <c:v>51.494</c:v>
                </c:pt>
                <c:pt idx="907">
                  <c:v>78.335999999999999</c:v>
                </c:pt>
                <c:pt idx="908">
                  <c:v>78.087999999999994</c:v>
                </c:pt>
                <c:pt idx="909">
                  <c:v>64.061000000000007</c:v>
                </c:pt>
                <c:pt idx="910">
                  <c:v>79.040000000000006</c:v>
                </c:pt>
                <c:pt idx="911">
                  <c:v>70.801000000000002</c:v>
                </c:pt>
                <c:pt idx="912">
                  <c:v>71.927000000000007</c:v>
                </c:pt>
                <c:pt idx="913">
                  <c:v>62.832999999999998</c:v>
                </c:pt>
                <c:pt idx="914">
                  <c:v>77.685000000000002</c:v>
                </c:pt>
                <c:pt idx="915">
                  <c:v>67.888000000000005</c:v>
                </c:pt>
                <c:pt idx="916">
                  <c:v>78.206000000000003</c:v>
                </c:pt>
                <c:pt idx="917">
                  <c:v>84.730999999999995</c:v>
                </c:pt>
                <c:pt idx="918">
                  <c:v>85.941000000000003</c:v>
                </c:pt>
                <c:pt idx="919">
                  <c:v>57.045999999999999</c:v>
                </c:pt>
                <c:pt idx="920">
                  <c:v>60.902999999999999</c:v>
                </c:pt>
                <c:pt idx="921">
                  <c:v>93.150999999999996</c:v>
                </c:pt>
                <c:pt idx="922">
                  <c:v>97.503</c:v>
                </c:pt>
                <c:pt idx="923">
                  <c:v>91.933999999999997</c:v>
                </c:pt>
                <c:pt idx="924">
                  <c:v>76.685000000000002</c:v>
                </c:pt>
                <c:pt idx="925">
                  <c:v>59.378</c:v>
                </c:pt>
                <c:pt idx="926">
                  <c:v>82.262</c:v>
                </c:pt>
                <c:pt idx="927">
                  <c:v>58.085999999999999</c:v>
                </c:pt>
                <c:pt idx="928">
                  <c:v>67.713999999999999</c:v>
                </c:pt>
                <c:pt idx="929">
                  <c:v>36.826999999999998</c:v>
                </c:pt>
                <c:pt idx="930">
                  <c:v>69.177000000000007</c:v>
                </c:pt>
                <c:pt idx="931">
                  <c:v>52.805999999999997</c:v>
                </c:pt>
                <c:pt idx="932">
                  <c:v>43.552</c:v>
                </c:pt>
                <c:pt idx="933">
                  <c:v>62.343000000000004</c:v>
                </c:pt>
                <c:pt idx="934">
                  <c:v>99.54</c:v>
                </c:pt>
                <c:pt idx="935">
                  <c:v>90.725999999999999</c:v>
                </c:pt>
                <c:pt idx="936">
                  <c:v>98.796000000000006</c:v>
                </c:pt>
                <c:pt idx="937">
                  <c:v>102.28100000000001</c:v>
                </c:pt>
                <c:pt idx="938">
                  <c:v>87.522000000000006</c:v>
                </c:pt>
                <c:pt idx="939">
                  <c:v>85.277000000000001</c:v>
                </c:pt>
                <c:pt idx="940">
                  <c:v>66.659000000000006</c:v>
                </c:pt>
                <c:pt idx="941">
                  <c:v>59.573</c:v>
                </c:pt>
                <c:pt idx="942">
                  <c:v>96.408000000000001</c:v>
                </c:pt>
                <c:pt idx="943">
                  <c:v>52.442999999999998</c:v>
                </c:pt>
                <c:pt idx="944">
                  <c:v>52.084000000000003</c:v>
                </c:pt>
                <c:pt idx="945">
                  <c:v>65.332999999999998</c:v>
                </c:pt>
                <c:pt idx="946">
                  <c:v>63.878</c:v>
                </c:pt>
                <c:pt idx="947">
                  <c:v>57.567</c:v>
                </c:pt>
                <c:pt idx="948">
                  <c:v>52.591000000000001</c:v>
                </c:pt>
                <c:pt idx="949">
                  <c:v>44.825000000000003</c:v>
                </c:pt>
                <c:pt idx="950">
                  <c:v>65.363</c:v>
                </c:pt>
                <c:pt idx="951">
                  <c:v>59.499000000000002</c:v>
                </c:pt>
                <c:pt idx="952">
                  <c:v>41.793999999999997</c:v>
                </c:pt>
                <c:pt idx="953">
                  <c:v>58.698</c:v>
                </c:pt>
                <c:pt idx="954">
                  <c:v>38.56</c:v>
                </c:pt>
                <c:pt idx="955">
                  <c:v>47.445</c:v>
                </c:pt>
                <c:pt idx="956">
                  <c:v>42.267000000000003</c:v>
                </c:pt>
                <c:pt idx="957">
                  <c:v>41.392000000000003</c:v>
                </c:pt>
                <c:pt idx="958">
                  <c:v>53.798999999999999</c:v>
                </c:pt>
                <c:pt idx="959">
                  <c:v>63.566000000000003</c:v>
                </c:pt>
                <c:pt idx="960">
                  <c:v>53.046999999999997</c:v>
                </c:pt>
                <c:pt idx="961">
                  <c:v>69.497</c:v>
                </c:pt>
                <c:pt idx="962">
                  <c:v>66.587999999999994</c:v>
                </c:pt>
                <c:pt idx="963">
                  <c:v>70.834999999999994</c:v>
                </c:pt>
                <c:pt idx="964">
                  <c:v>64.427999999999997</c:v>
                </c:pt>
                <c:pt idx="965">
                  <c:v>69.935000000000002</c:v>
                </c:pt>
                <c:pt idx="966">
                  <c:v>61.655000000000001</c:v>
                </c:pt>
                <c:pt idx="967">
                  <c:v>43.210999999999999</c:v>
                </c:pt>
                <c:pt idx="968">
                  <c:v>36.354999999999997</c:v>
                </c:pt>
                <c:pt idx="969">
                  <c:v>38.494999999999997</c:v>
                </c:pt>
                <c:pt idx="970">
                  <c:v>33.545999999999999</c:v>
                </c:pt>
                <c:pt idx="971">
                  <c:v>37.125999999999998</c:v>
                </c:pt>
                <c:pt idx="972">
                  <c:v>31.738</c:v>
                </c:pt>
                <c:pt idx="973">
                  <c:v>37.357999999999997</c:v>
                </c:pt>
                <c:pt idx="974">
                  <c:v>44.523000000000003</c:v>
                </c:pt>
                <c:pt idx="975">
                  <c:v>20.934999999999999</c:v>
                </c:pt>
                <c:pt idx="976">
                  <c:v>37.869</c:v>
                </c:pt>
                <c:pt idx="977">
                  <c:v>34.673000000000002</c:v>
                </c:pt>
                <c:pt idx="978">
                  <c:v>39.588999999999999</c:v>
                </c:pt>
                <c:pt idx="979">
                  <c:v>45.573</c:v>
                </c:pt>
                <c:pt idx="980">
                  <c:v>45.603999999999999</c:v>
                </c:pt>
                <c:pt idx="981">
                  <c:v>50.56</c:v>
                </c:pt>
                <c:pt idx="982">
                  <c:v>49.195</c:v>
                </c:pt>
                <c:pt idx="983">
                  <c:v>45.198</c:v>
                </c:pt>
                <c:pt idx="984">
                  <c:v>34.162999999999997</c:v>
                </c:pt>
                <c:pt idx="985">
                  <c:v>54.548999999999999</c:v>
                </c:pt>
                <c:pt idx="986">
                  <c:v>46.540999999999997</c:v>
                </c:pt>
                <c:pt idx="987">
                  <c:v>41.264000000000003</c:v>
                </c:pt>
                <c:pt idx="988">
                  <c:v>77.534999999999997</c:v>
                </c:pt>
                <c:pt idx="989">
                  <c:v>85.478999999999999</c:v>
                </c:pt>
                <c:pt idx="990">
                  <c:v>96.897000000000006</c:v>
                </c:pt>
                <c:pt idx="991">
                  <c:v>83.138000000000005</c:v>
                </c:pt>
                <c:pt idx="992">
                  <c:v>62.155000000000001</c:v>
                </c:pt>
                <c:pt idx="993">
                  <c:v>49.521000000000001</c:v>
                </c:pt>
                <c:pt idx="994">
                  <c:v>33.823999999999998</c:v>
                </c:pt>
                <c:pt idx="995">
                  <c:v>37.945999999999998</c:v>
                </c:pt>
                <c:pt idx="996">
                  <c:v>33.143000000000001</c:v>
                </c:pt>
                <c:pt idx="997">
                  <c:v>36.1</c:v>
                </c:pt>
                <c:pt idx="998">
                  <c:v>32.198999999999998</c:v>
                </c:pt>
                <c:pt idx="999">
                  <c:v>51.984999999999999</c:v>
                </c:pt>
                <c:pt idx="1000">
                  <c:v>62.613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A-40D1-874A-C563042C94C5}"/>
            </c:ext>
          </c:extLst>
        </c:ser>
        <c:ser>
          <c:idx val="3"/>
          <c:order val="3"/>
          <c:tx>
            <c:strRef>
              <c:f>SASA!$H$1</c:f>
              <c:strCache>
                <c:ptCount val="1"/>
                <c:pt idx="0">
                  <c:v>5494449 (Control)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SASA!$D$2:$D$1002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SASA!$H$2:$H$1002</c:f>
              <c:numCache>
                <c:formatCode>General</c:formatCode>
                <c:ptCount val="1001"/>
                <c:pt idx="0">
                  <c:v>127.373</c:v>
                </c:pt>
                <c:pt idx="1">
                  <c:v>163.21700000000001</c:v>
                </c:pt>
                <c:pt idx="2">
                  <c:v>139.76300000000001</c:v>
                </c:pt>
                <c:pt idx="3">
                  <c:v>153.72200000000001</c:v>
                </c:pt>
                <c:pt idx="4">
                  <c:v>146.10300000000001</c:v>
                </c:pt>
                <c:pt idx="5">
                  <c:v>138.40899999999999</c:v>
                </c:pt>
                <c:pt idx="6">
                  <c:v>145.69900000000001</c:v>
                </c:pt>
                <c:pt idx="7">
                  <c:v>122.41800000000001</c:v>
                </c:pt>
                <c:pt idx="8">
                  <c:v>151.59800000000001</c:v>
                </c:pt>
                <c:pt idx="9">
                  <c:v>119.828</c:v>
                </c:pt>
                <c:pt idx="10">
                  <c:v>129.767</c:v>
                </c:pt>
                <c:pt idx="11">
                  <c:v>139.01300000000001</c:v>
                </c:pt>
                <c:pt idx="12">
                  <c:v>99.870999999999995</c:v>
                </c:pt>
                <c:pt idx="13">
                  <c:v>128.46100000000001</c:v>
                </c:pt>
                <c:pt idx="14">
                  <c:v>116.355</c:v>
                </c:pt>
                <c:pt idx="15">
                  <c:v>164.18600000000001</c:v>
                </c:pt>
                <c:pt idx="16">
                  <c:v>147.328</c:v>
                </c:pt>
                <c:pt idx="17">
                  <c:v>147.88399999999999</c:v>
                </c:pt>
                <c:pt idx="18">
                  <c:v>182.24</c:v>
                </c:pt>
                <c:pt idx="19">
                  <c:v>160.822</c:v>
                </c:pt>
                <c:pt idx="20">
                  <c:v>158.07400000000001</c:v>
                </c:pt>
                <c:pt idx="21">
                  <c:v>178.155</c:v>
                </c:pt>
                <c:pt idx="22">
                  <c:v>162.083</c:v>
                </c:pt>
                <c:pt idx="23">
                  <c:v>119.247</c:v>
                </c:pt>
                <c:pt idx="24">
                  <c:v>154.94800000000001</c:v>
                </c:pt>
                <c:pt idx="25">
                  <c:v>172.72499999999999</c:v>
                </c:pt>
                <c:pt idx="26">
                  <c:v>159.54599999999999</c:v>
                </c:pt>
                <c:pt idx="27">
                  <c:v>153.37200000000001</c:v>
                </c:pt>
                <c:pt idx="28">
                  <c:v>147.36500000000001</c:v>
                </c:pt>
                <c:pt idx="29">
                  <c:v>128.34800000000001</c:v>
                </c:pt>
                <c:pt idx="30">
                  <c:v>157.459</c:v>
                </c:pt>
                <c:pt idx="31">
                  <c:v>142.70500000000001</c:v>
                </c:pt>
                <c:pt idx="32">
                  <c:v>146.54499999999999</c:v>
                </c:pt>
                <c:pt idx="33">
                  <c:v>143.738</c:v>
                </c:pt>
                <c:pt idx="34">
                  <c:v>135.256</c:v>
                </c:pt>
                <c:pt idx="35">
                  <c:v>156.07</c:v>
                </c:pt>
                <c:pt idx="36">
                  <c:v>141.178</c:v>
                </c:pt>
                <c:pt idx="37">
                  <c:v>119.202</c:v>
                </c:pt>
                <c:pt idx="38">
                  <c:v>141.43600000000001</c:v>
                </c:pt>
                <c:pt idx="39">
                  <c:v>111.012</c:v>
                </c:pt>
                <c:pt idx="40">
                  <c:v>142.76300000000001</c:v>
                </c:pt>
                <c:pt idx="41">
                  <c:v>139.02199999999999</c:v>
                </c:pt>
                <c:pt idx="42">
                  <c:v>153.102</c:v>
                </c:pt>
                <c:pt idx="43">
                  <c:v>147.55600000000001</c:v>
                </c:pt>
                <c:pt idx="44">
                  <c:v>160.018</c:v>
                </c:pt>
                <c:pt idx="45">
                  <c:v>141.30699999999999</c:v>
                </c:pt>
                <c:pt idx="46">
                  <c:v>136.94999999999999</c:v>
                </c:pt>
                <c:pt idx="47">
                  <c:v>130.624</c:v>
                </c:pt>
                <c:pt idx="48">
                  <c:v>144.68100000000001</c:v>
                </c:pt>
                <c:pt idx="49">
                  <c:v>134.167</c:v>
                </c:pt>
                <c:pt idx="50">
                  <c:v>140.565</c:v>
                </c:pt>
                <c:pt idx="51">
                  <c:v>135.81</c:v>
                </c:pt>
                <c:pt idx="52">
                  <c:v>163.983</c:v>
                </c:pt>
                <c:pt idx="53">
                  <c:v>153.93799999999999</c:v>
                </c:pt>
                <c:pt idx="54">
                  <c:v>151.72200000000001</c:v>
                </c:pt>
                <c:pt idx="55">
                  <c:v>125.52500000000001</c:v>
                </c:pt>
                <c:pt idx="56">
                  <c:v>140.428</c:v>
                </c:pt>
                <c:pt idx="57">
                  <c:v>158.458</c:v>
                </c:pt>
                <c:pt idx="58">
                  <c:v>162.99700000000001</c:v>
                </c:pt>
                <c:pt idx="59">
                  <c:v>169.56800000000001</c:v>
                </c:pt>
                <c:pt idx="60">
                  <c:v>147.05099999999999</c:v>
                </c:pt>
                <c:pt idx="61">
                  <c:v>163.63200000000001</c:v>
                </c:pt>
                <c:pt idx="62">
                  <c:v>181.86600000000001</c:v>
                </c:pt>
                <c:pt idx="63">
                  <c:v>167.547</c:v>
                </c:pt>
                <c:pt idx="64">
                  <c:v>139.459</c:v>
                </c:pt>
                <c:pt idx="65">
                  <c:v>176.62299999999999</c:v>
                </c:pt>
                <c:pt idx="66">
                  <c:v>170.81700000000001</c:v>
                </c:pt>
                <c:pt idx="67">
                  <c:v>183.06100000000001</c:v>
                </c:pt>
                <c:pt idx="68">
                  <c:v>165.80099999999999</c:v>
                </c:pt>
                <c:pt idx="69">
                  <c:v>163.358</c:v>
                </c:pt>
                <c:pt idx="70">
                  <c:v>172.44</c:v>
                </c:pt>
                <c:pt idx="71">
                  <c:v>173.857</c:v>
                </c:pt>
                <c:pt idx="72">
                  <c:v>169.047</c:v>
                </c:pt>
                <c:pt idx="73">
                  <c:v>151.38800000000001</c:v>
                </c:pt>
                <c:pt idx="74">
                  <c:v>154.28</c:v>
                </c:pt>
                <c:pt idx="75">
                  <c:v>159.08099999999999</c:v>
                </c:pt>
                <c:pt idx="76">
                  <c:v>146.25899999999999</c:v>
                </c:pt>
                <c:pt idx="77">
                  <c:v>138.63800000000001</c:v>
                </c:pt>
                <c:pt idx="78">
                  <c:v>134.02099999999999</c:v>
                </c:pt>
                <c:pt idx="79">
                  <c:v>164.04900000000001</c:v>
                </c:pt>
                <c:pt idx="80">
                  <c:v>168.001</c:v>
                </c:pt>
                <c:pt idx="81">
                  <c:v>167.68700000000001</c:v>
                </c:pt>
                <c:pt idx="82">
                  <c:v>149.80600000000001</c:v>
                </c:pt>
                <c:pt idx="83">
                  <c:v>148.482</c:v>
                </c:pt>
                <c:pt idx="84">
                  <c:v>187.626</c:v>
                </c:pt>
                <c:pt idx="85">
                  <c:v>191.006</c:v>
                </c:pt>
                <c:pt idx="86">
                  <c:v>192.178</c:v>
                </c:pt>
                <c:pt idx="87">
                  <c:v>139.97800000000001</c:v>
                </c:pt>
                <c:pt idx="88">
                  <c:v>172.17</c:v>
                </c:pt>
                <c:pt idx="89">
                  <c:v>150.04400000000001</c:v>
                </c:pt>
                <c:pt idx="90">
                  <c:v>169.41399999999999</c:v>
                </c:pt>
                <c:pt idx="91">
                  <c:v>178.94</c:v>
                </c:pt>
                <c:pt idx="92">
                  <c:v>126.19499999999999</c:v>
                </c:pt>
                <c:pt idx="93">
                  <c:v>142.482</c:v>
                </c:pt>
                <c:pt idx="94">
                  <c:v>168.69399999999999</c:v>
                </c:pt>
                <c:pt idx="95">
                  <c:v>169.25700000000001</c:v>
                </c:pt>
                <c:pt idx="96">
                  <c:v>182.97300000000001</c:v>
                </c:pt>
                <c:pt idx="97">
                  <c:v>168.80199999999999</c:v>
                </c:pt>
                <c:pt idx="98">
                  <c:v>120.49299999999999</c:v>
                </c:pt>
                <c:pt idx="99">
                  <c:v>129.875</c:v>
                </c:pt>
                <c:pt idx="100">
                  <c:v>159.76300000000001</c:v>
                </c:pt>
                <c:pt idx="101">
                  <c:v>183.06200000000001</c:v>
                </c:pt>
                <c:pt idx="102">
                  <c:v>166.50200000000001</c:v>
                </c:pt>
                <c:pt idx="103">
                  <c:v>159.28299999999999</c:v>
                </c:pt>
                <c:pt idx="104">
                  <c:v>184.70400000000001</c:v>
                </c:pt>
                <c:pt idx="105">
                  <c:v>183.24299999999999</c:v>
                </c:pt>
                <c:pt idx="106">
                  <c:v>175.06399999999999</c:v>
                </c:pt>
                <c:pt idx="107">
                  <c:v>138.89400000000001</c:v>
                </c:pt>
                <c:pt idx="108">
                  <c:v>122.376</c:v>
                </c:pt>
                <c:pt idx="109">
                  <c:v>142.16200000000001</c:v>
                </c:pt>
                <c:pt idx="110">
                  <c:v>116.18899999999999</c:v>
                </c:pt>
                <c:pt idx="111">
                  <c:v>116.59099999999999</c:v>
                </c:pt>
                <c:pt idx="112">
                  <c:v>158.04</c:v>
                </c:pt>
                <c:pt idx="113">
                  <c:v>134.96600000000001</c:v>
                </c:pt>
                <c:pt idx="114">
                  <c:v>148.81</c:v>
                </c:pt>
                <c:pt idx="115">
                  <c:v>144.268</c:v>
                </c:pt>
                <c:pt idx="116">
                  <c:v>184.00700000000001</c:v>
                </c:pt>
                <c:pt idx="117">
                  <c:v>163.31800000000001</c:v>
                </c:pt>
                <c:pt idx="118">
                  <c:v>163.18100000000001</c:v>
                </c:pt>
                <c:pt idx="119">
                  <c:v>188.15700000000001</c:v>
                </c:pt>
                <c:pt idx="120">
                  <c:v>137.29400000000001</c:v>
                </c:pt>
                <c:pt idx="121">
                  <c:v>167.43299999999999</c:v>
                </c:pt>
                <c:pt idx="122">
                  <c:v>149.62100000000001</c:v>
                </c:pt>
                <c:pt idx="123">
                  <c:v>149.07300000000001</c:v>
                </c:pt>
                <c:pt idx="124">
                  <c:v>175.96299999999999</c:v>
                </c:pt>
                <c:pt idx="125">
                  <c:v>170.20500000000001</c:v>
                </c:pt>
                <c:pt idx="126">
                  <c:v>164.68</c:v>
                </c:pt>
                <c:pt idx="127">
                  <c:v>158.54</c:v>
                </c:pt>
                <c:pt idx="128">
                  <c:v>131.36199999999999</c:v>
                </c:pt>
                <c:pt idx="129">
                  <c:v>150.75399999999999</c:v>
                </c:pt>
                <c:pt idx="130">
                  <c:v>133.27500000000001</c:v>
                </c:pt>
                <c:pt idx="131">
                  <c:v>134.56899999999999</c:v>
                </c:pt>
                <c:pt idx="132">
                  <c:v>154.69200000000001</c:v>
                </c:pt>
                <c:pt idx="133">
                  <c:v>147.85</c:v>
                </c:pt>
                <c:pt idx="134">
                  <c:v>146.88</c:v>
                </c:pt>
                <c:pt idx="135">
                  <c:v>138.501</c:v>
                </c:pt>
                <c:pt idx="136">
                  <c:v>142.70099999999999</c:v>
                </c:pt>
                <c:pt idx="137">
                  <c:v>119.94799999999999</c:v>
                </c:pt>
                <c:pt idx="138">
                  <c:v>132.09399999999999</c:v>
                </c:pt>
                <c:pt idx="139">
                  <c:v>149.506</c:v>
                </c:pt>
                <c:pt idx="140">
                  <c:v>151.50200000000001</c:v>
                </c:pt>
                <c:pt idx="141">
                  <c:v>163.351</c:v>
                </c:pt>
                <c:pt idx="142">
                  <c:v>138.26900000000001</c:v>
                </c:pt>
                <c:pt idx="143">
                  <c:v>148.94399999999999</c:v>
                </c:pt>
                <c:pt idx="144">
                  <c:v>143.58099999999999</c:v>
                </c:pt>
                <c:pt idx="145">
                  <c:v>153.47499999999999</c:v>
                </c:pt>
                <c:pt idx="146">
                  <c:v>140.267</c:v>
                </c:pt>
                <c:pt idx="147">
                  <c:v>140.77799999999999</c:v>
                </c:pt>
                <c:pt idx="148">
                  <c:v>144.107</c:v>
                </c:pt>
                <c:pt idx="149">
                  <c:v>187.21799999999999</c:v>
                </c:pt>
                <c:pt idx="150">
                  <c:v>173.79400000000001</c:v>
                </c:pt>
                <c:pt idx="151">
                  <c:v>188.74199999999999</c:v>
                </c:pt>
                <c:pt idx="152">
                  <c:v>182.64699999999999</c:v>
                </c:pt>
                <c:pt idx="153">
                  <c:v>165.959</c:v>
                </c:pt>
                <c:pt idx="154">
                  <c:v>183.72300000000001</c:v>
                </c:pt>
                <c:pt idx="155">
                  <c:v>167.94800000000001</c:v>
                </c:pt>
                <c:pt idx="156">
                  <c:v>165.245</c:v>
                </c:pt>
                <c:pt idx="157">
                  <c:v>145.70599999999999</c:v>
                </c:pt>
                <c:pt idx="158">
                  <c:v>164.416</c:v>
                </c:pt>
                <c:pt idx="159">
                  <c:v>156.291</c:v>
                </c:pt>
                <c:pt idx="160">
                  <c:v>122.303</c:v>
                </c:pt>
                <c:pt idx="161">
                  <c:v>180.22300000000001</c:v>
                </c:pt>
                <c:pt idx="162">
                  <c:v>176.636</c:v>
                </c:pt>
                <c:pt idx="163">
                  <c:v>164.78299999999999</c:v>
                </c:pt>
                <c:pt idx="164">
                  <c:v>180.91499999999999</c:v>
                </c:pt>
                <c:pt idx="165">
                  <c:v>165.18</c:v>
                </c:pt>
                <c:pt idx="166">
                  <c:v>194.79300000000001</c:v>
                </c:pt>
                <c:pt idx="167">
                  <c:v>162.54</c:v>
                </c:pt>
                <c:pt idx="168">
                  <c:v>147.24799999999999</c:v>
                </c:pt>
                <c:pt idx="169">
                  <c:v>151.886</c:v>
                </c:pt>
                <c:pt idx="170">
                  <c:v>116.756</c:v>
                </c:pt>
                <c:pt idx="171">
                  <c:v>124.282</c:v>
                </c:pt>
                <c:pt idx="172">
                  <c:v>145.34899999999999</c:v>
                </c:pt>
                <c:pt idx="173">
                  <c:v>129.91200000000001</c:v>
                </c:pt>
                <c:pt idx="174">
                  <c:v>117.12</c:v>
                </c:pt>
                <c:pt idx="175">
                  <c:v>128.29900000000001</c:v>
                </c:pt>
                <c:pt idx="176">
                  <c:v>141.54499999999999</c:v>
                </c:pt>
                <c:pt idx="177">
                  <c:v>142.71700000000001</c:v>
                </c:pt>
                <c:pt idx="178">
                  <c:v>119.81</c:v>
                </c:pt>
                <c:pt idx="179">
                  <c:v>116.746</c:v>
                </c:pt>
                <c:pt idx="180">
                  <c:v>133.53700000000001</c:v>
                </c:pt>
                <c:pt idx="181">
                  <c:v>126.22199999999999</c:v>
                </c:pt>
                <c:pt idx="182">
                  <c:v>123.69199999999999</c:v>
                </c:pt>
                <c:pt idx="183">
                  <c:v>119.449</c:v>
                </c:pt>
                <c:pt idx="184">
                  <c:v>103.553</c:v>
                </c:pt>
                <c:pt idx="185">
                  <c:v>119.601</c:v>
                </c:pt>
                <c:pt idx="186">
                  <c:v>126.749</c:v>
                </c:pt>
                <c:pt idx="187">
                  <c:v>153.49700000000001</c:v>
                </c:pt>
                <c:pt idx="188">
                  <c:v>165.41800000000001</c:v>
                </c:pt>
                <c:pt idx="189">
                  <c:v>181.04499999999999</c:v>
                </c:pt>
                <c:pt idx="190">
                  <c:v>161.77199999999999</c:v>
                </c:pt>
                <c:pt idx="191">
                  <c:v>143.489</c:v>
                </c:pt>
                <c:pt idx="192">
                  <c:v>149.27500000000001</c:v>
                </c:pt>
                <c:pt idx="193">
                  <c:v>107.48099999999999</c:v>
                </c:pt>
                <c:pt idx="194">
                  <c:v>121.248</c:v>
                </c:pt>
                <c:pt idx="195">
                  <c:v>119.08799999999999</c:v>
                </c:pt>
                <c:pt idx="196">
                  <c:v>135.38999999999999</c:v>
                </c:pt>
                <c:pt idx="197">
                  <c:v>143.4</c:v>
                </c:pt>
                <c:pt idx="198">
                  <c:v>131.435</c:v>
                </c:pt>
                <c:pt idx="199">
                  <c:v>118.50700000000001</c:v>
                </c:pt>
                <c:pt idx="200">
                  <c:v>137.131</c:v>
                </c:pt>
                <c:pt idx="201">
                  <c:v>168.78700000000001</c:v>
                </c:pt>
                <c:pt idx="202">
                  <c:v>176.44300000000001</c:v>
                </c:pt>
                <c:pt idx="203">
                  <c:v>165.88900000000001</c:v>
                </c:pt>
                <c:pt idx="204">
                  <c:v>145.68600000000001</c:v>
                </c:pt>
                <c:pt idx="205">
                  <c:v>172.98500000000001</c:v>
                </c:pt>
                <c:pt idx="206">
                  <c:v>153.554</c:v>
                </c:pt>
                <c:pt idx="207">
                  <c:v>130.542</c:v>
                </c:pt>
                <c:pt idx="208">
                  <c:v>155.44200000000001</c:v>
                </c:pt>
                <c:pt idx="209">
                  <c:v>163.28899999999999</c:v>
                </c:pt>
                <c:pt idx="210">
                  <c:v>136.47800000000001</c:v>
                </c:pt>
                <c:pt idx="211">
                  <c:v>137.78800000000001</c:v>
                </c:pt>
                <c:pt idx="212">
                  <c:v>160.39099999999999</c:v>
                </c:pt>
                <c:pt idx="213">
                  <c:v>168.453</c:v>
                </c:pt>
                <c:pt idx="214">
                  <c:v>139.88200000000001</c:v>
                </c:pt>
                <c:pt idx="215">
                  <c:v>148.471</c:v>
                </c:pt>
                <c:pt idx="216">
                  <c:v>138.107</c:v>
                </c:pt>
                <c:pt idx="217">
                  <c:v>129.298</c:v>
                </c:pt>
                <c:pt idx="218">
                  <c:v>144.13200000000001</c:v>
                </c:pt>
                <c:pt idx="219">
                  <c:v>111.48399999999999</c:v>
                </c:pt>
                <c:pt idx="220">
                  <c:v>118.224</c:v>
                </c:pt>
                <c:pt idx="221">
                  <c:v>92.638000000000005</c:v>
                </c:pt>
                <c:pt idx="222">
                  <c:v>132.97900000000001</c:v>
                </c:pt>
                <c:pt idx="223">
                  <c:v>106.374</c:v>
                </c:pt>
                <c:pt idx="224">
                  <c:v>103.934</c:v>
                </c:pt>
                <c:pt idx="225">
                  <c:v>115.904</c:v>
                </c:pt>
                <c:pt idx="226">
                  <c:v>139.09800000000001</c:v>
                </c:pt>
                <c:pt idx="227">
                  <c:v>132.32</c:v>
                </c:pt>
                <c:pt idx="228">
                  <c:v>128.96700000000001</c:v>
                </c:pt>
                <c:pt idx="229">
                  <c:v>121.354</c:v>
                </c:pt>
                <c:pt idx="230">
                  <c:v>128.86500000000001</c:v>
                </c:pt>
                <c:pt idx="231">
                  <c:v>89.667000000000002</c:v>
                </c:pt>
                <c:pt idx="232">
                  <c:v>120.646</c:v>
                </c:pt>
                <c:pt idx="233">
                  <c:v>122.494</c:v>
                </c:pt>
                <c:pt idx="234">
                  <c:v>118.625</c:v>
                </c:pt>
                <c:pt idx="235">
                  <c:v>122.60899999999999</c:v>
                </c:pt>
                <c:pt idx="236">
                  <c:v>123.52200000000001</c:v>
                </c:pt>
                <c:pt idx="237">
                  <c:v>104.538</c:v>
                </c:pt>
                <c:pt idx="238">
                  <c:v>124.20399999999999</c:v>
                </c:pt>
                <c:pt idx="239">
                  <c:v>118.009</c:v>
                </c:pt>
                <c:pt idx="240">
                  <c:v>103.53100000000001</c:v>
                </c:pt>
                <c:pt idx="241">
                  <c:v>120.584</c:v>
                </c:pt>
                <c:pt idx="242">
                  <c:v>115.41800000000001</c:v>
                </c:pt>
                <c:pt idx="243">
                  <c:v>111.85299999999999</c:v>
                </c:pt>
                <c:pt idx="244">
                  <c:v>110.333</c:v>
                </c:pt>
                <c:pt idx="245">
                  <c:v>103.265</c:v>
                </c:pt>
                <c:pt idx="246">
                  <c:v>149.80799999999999</c:v>
                </c:pt>
                <c:pt idx="247">
                  <c:v>130.21100000000001</c:v>
                </c:pt>
                <c:pt idx="248">
                  <c:v>149.12899999999999</c:v>
                </c:pt>
                <c:pt idx="249">
                  <c:v>125.196</c:v>
                </c:pt>
                <c:pt idx="250">
                  <c:v>151.50800000000001</c:v>
                </c:pt>
                <c:pt idx="251">
                  <c:v>135.72999999999999</c:v>
                </c:pt>
                <c:pt idx="252">
                  <c:v>149.84299999999999</c:v>
                </c:pt>
                <c:pt idx="253">
                  <c:v>142.273</c:v>
                </c:pt>
                <c:pt idx="254">
                  <c:v>110.54900000000001</c:v>
                </c:pt>
                <c:pt idx="255">
                  <c:v>133.91800000000001</c:v>
                </c:pt>
                <c:pt idx="256">
                  <c:v>132.68600000000001</c:v>
                </c:pt>
                <c:pt idx="257">
                  <c:v>140.994</c:v>
                </c:pt>
                <c:pt idx="258">
                  <c:v>127.75700000000001</c:v>
                </c:pt>
                <c:pt idx="259">
                  <c:v>138.69399999999999</c:v>
                </c:pt>
                <c:pt idx="260">
                  <c:v>113.754</c:v>
                </c:pt>
                <c:pt idx="261">
                  <c:v>134.167</c:v>
                </c:pt>
                <c:pt idx="262">
                  <c:v>141.124</c:v>
                </c:pt>
                <c:pt idx="263">
                  <c:v>128.477</c:v>
                </c:pt>
                <c:pt idx="264">
                  <c:v>139.83699999999999</c:v>
                </c:pt>
                <c:pt idx="265">
                  <c:v>134.477</c:v>
                </c:pt>
                <c:pt idx="266">
                  <c:v>135.16999999999999</c:v>
                </c:pt>
                <c:pt idx="267">
                  <c:v>115.761</c:v>
                </c:pt>
                <c:pt idx="268">
                  <c:v>115.849</c:v>
                </c:pt>
                <c:pt idx="269">
                  <c:v>131.892</c:v>
                </c:pt>
                <c:pt idx="270">
                  <c:v>131.68899999999999</c:v>
                </c:pt>
                <c:pt idx="271">
                  <c:v>142.98599999999999</c:v>
                </c:pt>
                <c:pt idx="272">
                  <c:v>145.066</c:v>
                </c:pt>
                <c:pt idx="273">
                  <c:v>149.87100000000001</c:v>
                </c:pt>
                <c:pt idx="274">
                  <c:v>164.09899999999999</c:v>
                </c:pt>
                <c:pt idx="275">
                  <c:v>150.922</c:v>
                </c:pt>
                <c:pt idx="276">
                  <c:v>159.72499999999999</c:v>
                </c:pt>
                <c:pt idx="277">
                  <c:v>149.10900000000001</c:v>
                </c:pt>
                <c:pt idx="278">
                  <c:v>108.303</c:v>
                </c:pt>
                <c:pt idx="279">
                  <c:v>153.41300000000001</c:v>
                </c:pt>
                <c:pt idx="280">
                  <c:v>155.79</c:v>
                </c:pt>
                <c:pt idx="281">
                  <c:v>113.379</c:v>
                </c:pt>
                <c:pt idx="282">
                  <c:v>146.18</c:v>
                </c:pt>
                <c:pt idx="283">
                  <c:v>136.256</c:v>
                </c:pt>
                <c:pt idx="284">
                  <c:v>150.54400000000001</c:v>
                </c:pt>
                <c:pt idx="285">
                  <c:v>151.98099999999999</c:v>
                </c:pt>
                <c:pt idx="286">
                  <c:v>136.886</c:v>
                </c:pt>
                <c:pt idx="287">
                  <c:v>137.476</c:v>
                </c:pt>
                <c:pt idx="288">
                  <c:v>126.988</c:v>
                </c:pt>
                <c:pt idx="289">
                  <c:v>126.33499999999999</c:v>
                </c:pt>
                <c:pt idx="290">
                  <c:v>148.751</c:v>
                </c:pt>
                <c:pt idx="291">
                  <c:v>104.848</c:v>
                </c:pt>
                <c:pt idx="292">
                  <c:v>161.27099999999999</c:v>
                </c:pt>
                <c:pt idx="293">
                  <c:v>107.9</c:v>
                </c:pt>
                <c:pt idx="294">
                  <c:v>131.27500000000001</c:v>
                </c:pt>
                <c:pt idx="295">
                  <c:v>144.91800000000001</c:v>
                </c:pt>
                <c:pt idx="296">
                  <c:v>135.17500000000001</c:v>
                </c:pt>
                <c:pt idx="297">
                  <c:v>146.39699999999999</c:v>
                </c:pt>
                <c:pt idx="298">
                  <c:v>129.238</c:v>
                </c:pt>
                <c:pt idx="299">
                  <c:v>146.21</c:v>
                </c:pt>
                <c:pt idx="300">
                  <c:v>160.066</c:v>
                </c:pt>
                <c:pt idx="301">
                  <c:v>152.54499999999999</c:v>
                </c:pt>
                <c:pt idx="302">
                  <c:v>124.53100000000001</c:v>
                </c:pt>
                <c:pt idx="303">
                  <c:v>144.29400000000001</c:v>
                </c:pt>
                <c:pt idx="304">
                  <c:v>116.765</c:v>
                </c:pt>
                <c:pt idx="305">
                  <c:v>149.52500000000001</c:v>
                </c:pt>
                <c:pt idx="306">
                  <c:v>119.661</c:v>
                </c:pt>
                <c:pt idx="307">
                  <c:v>123.163</c:v>
                </c:pt>
                <c:pt idx="308">
                  <c:v>114.15</c:v>
                </c:pt>
                <c:pt idx="309">
                  <c:v>139.542</c:v>
                </c:pt>
                <c:pt idx="310">
                  <c:v>139.59299999999999</c:v>
                </c:pt>
                <c:pt idx="311">
                  <c:v>118.383</c:v>
                </c:pt>
                <c:pt idx="312">
                  <c:v>137.69800000000001</c:v>
                </c:pt>
                <c:pt idx="313">
                  <c:v>142.44300000000001</c:v>
                </c:pt>
                <c:pt idx="314">
                  <c:v>129.92400000000001</c:v>
                </c:pt>
                <c:pt idx="315">
                  <c:v>130.762</c:v>
                </c:pt>
                <c:pt idx="316">
                  <c:v>129.47200000000001</c:v>
                </c:pt>
                <c:pt idx="317">
                  <c:v>110.968</c:v>
                </c:pt>
                <c:pt idx="318">
                  <c:v>110.318</c:v>
                </c:pt>
                <c:pt idx="319">
                  <c:v>132.49299999999999</c:v>
                </c:pt>
                <c:pt idx="320">
                  <c:v>149.78399999999999</c:v>
                </c:pt>
                <c:pt idx="321">
                  <c:v>109.351</c:v>
                </c:pt>
                <c:pt idx="322">
                  <c:v>127.428</c:v>
                </c:pt>
                <c:pt idx="323">
                  <c:v>100.08499999999999</c:v>
                </c:pt>
                <c:pt idx="324">
                  <c:v>126.075</c:v>
                </c:pt>
                <c:pt idx="325">
                  <c:v>152.886</c:v>
                </c:pt>
                <c:pt idx="326">
                  <c:v>120.07299999999999</c:v>
                </c:pt>
                <c:pt idx="327">
                  <c:v>125.923</c:v>
                </c:pt>
                <c:pt idx="328">
                  <c:v>144.96199999999999</c:v>
                </c:pt>
                <c:pt idx="329">
                  <c:v>142.57400000000001</c:v>
                </c:pt>
                <c:pt idx="330">
                  <c:v>143.69200000000001</c:v>
                </c:pt>
                <c:pt idx="331">
                  <c:v>142.56399999999999</c:v>
                </c:pt>
                <c:pt idx="332">
                  <c:v>124.851</c:v>
                </c:pt>
                <c:pt idx="333">
                  <c:v>119.786</c:v>
                </c:pt>
                <c:pt idx="334">
                  <c:v>130.756</c:v>
                </c:pt>
                <c:pt idx="335">
                  <c:v>153.81800000000001</c:v>
                </c:pt>
                <c:pt idx="336">
                  <c:v>121.983</c:v>
                </c:pt>
                <c:pt idx="337">
                  <c:v>136.16499999999999</c:v>
                </c:pt>
                <c:pt idx="338">
                  <c:v>125.901</c:v>
                </c:pt>
                <c:pt idx="339">
                  <c:v>150.18100000000001</c:v>
                </c:pt>
                <c:pt idx="340">
                  <c:v>129.31399999999999</c:v>
                </c:pt>
                <c:pt idx="341">
                  <c:v>134.94200000000001</c:v>
                </c:pt>
                <c:pt idx="342">
                  <c:v>138.548</c:v>
                </c:pt>
                <c:pt idx="343">
                  <c:v>133.911</c:v>
                </c:pt>
                <c:pt idx="344">
                  <c:v>148.631</c:v>
                </c:pt>
                <c:pt idx="345">
                  <c:v>128.994</c:v>
                </c:pt>
                <c:pt idx="346">
                  <c:v>142.99799999999999</c:v>
                </c:pt>
                <c:pt idx="347">
                  <c:v>160.54300000000001</c:v>
                </c:pt>
                <c:pt idx="348">
                  <c:v>140.577</c:v>
                </c:pt>
                <c:pt idx="349">
                  <c:v>133.261</c:v>
                </c:pt>
                <c:pt idx="350">
                  <c:v>106.527</c:v>
                </c:pt>
                <c:pt idx="351">
                  <c:v>146.20500000000001</c:v>
                </c:pt>
                <c:pt idx="352">
                  <c:v>155.239</c:v>
                </c:pt>
                <c:pt idx="353">
                  <c:v>132.44300000000001</c:v>
                </c:pt>
                <c:pt idx="354">
                  <c:v>154.38200000000001</c:v>
                </c:pt>
                <c:pt idx="355">
                  <c:v>146.43700000000001</c:v>
                </c:pt>
                <c:pt idx="356">
                  <c:v>143.27699999999999</c:v>
                </c:pt>
                <c:pt idx="357">
                  <c:v>121.773</c:v>
                </c:pt>
                <c:pt idx="358">
                  <c:v>135.50200000000001</c:v>
                </c:pt>
                <c:pt idx="359">
                  <c:v>151.61699999999999</c:v>
                </c:pt>
                <c:pt idx="360">
                  <c:v>152.334</c:v>
                </c:pt>
                <c:pt idx="361">
                  <c:v>134.29400000000001</c:v>
                </c:pt>
                <c:pt idx="362">
                  <c:v>165.87299999999999</c:v>
                </c:pt>
                <c:pt idx="363">
                  <c:v>168.042</c:v>
                </c:pt>
                <c:pt idx="364">
                  <c:v>132.102</c:v>
                </c:pt>
                <c:pt idx="365">
                  <c:v>131.16399999999999</c:v>
                </c:pt>
                <c:pt idx="366">
                  <c:v>125.242</c:v>
                </c:pt>
                <c:pt idx="367">
                  <c:v>124.533</c:v>
                </c:pt>
                <c:pt idx="368">
                  <c:v>135.06700000000001</c:v>
                </c:pt>
                <c:pt idx="369">
                  <c:v>143.96799999999999</c:v>
                </c:pt>
                <c:pt idx="370">
                  <c:v>128.63900000000001</c:v>
                </c:pt>
                <c:pt idx="371">
                  <c:v>126.38500000000001</c:v>
                </c:pt>
                <c:pt idx="372">
                  <c:v>145.39500000000001</c:v>
                </c:pt>
                <c:pt idx="373">
                  <c:v>119.592</c:v>
                </c:pt>
                <c:pt idx="374">
                  <c:v>152.291</c:v>
                </c:pt>
                <c:pt idx="375">
                  <c:v>132.447</c:v>
                </c:pt>
                <c:pt idx="376">
                  <c:v>132.97399999999999</c:v>
                </c:pt>
                <c:pt idx="377">
                  <c:v>123.83199999999999</c:v>
                </c:pt>
                <c:pt idx="378">
                  <c:v>126.62</c:v>
                </c:pt>
                <c:pt idx="379">
                  <c:v>157.346</c:v>
                </c:pt>
                <c:pt idx="380">
                  <c:v>127.684</c:v>
                </c:pt>
                <c:pt idx="381">
                  <c:v>145.352</c:v>
                </c:pt>
                <c:pt idx="382">
                  <c:v>144.23400000000001</c:v>
                </c:pt>
                <c:pt idx="383">
                  <c:v>146.79</c:v>
                </c:pt>
                <c:pt idx="384">
                  <c:v>139.26300000000001</c:v>
                </c:pt>
                <c:pt idx="385">
                  <c:v>158.78899999999999</c:v>
                </c:pt>
                <c:pt idx="386">
                  <c:v>150.565</c:v>
                </c:pt>
                <c:pt idx="387">
                  <c:v>157.714</c:v>
                </c:pt>
                <c:pt idx="388">
                  <c:v>160.29499999999999</c:v>
                </c:pt>
                <c:pt idx="389">
                  <c:v>160.39500000000001</c:v>
                </c:pt>
                <c:pt idx="390">
                  <c:v>178.62</c:v>
                </c:pt>
                <c:pt idx="391">
                  <c:v>135.26400000000001</c:v>
                </c:pt>
                <c:pt idx="392">
                  <c:v>130.738</c:v>
                </c:pt>
                <c:pt idx="393">
                  <c:v>156.19900000000001</c:v>
                </c:pt>
                <c:pt idx="394">
                  <c:v>110.21299999999999</c:v>
                </c:pt>
                <c:pt idx="395">
                  <c:v>123.90300000000001</c:v>
                </c:pt>
                <c:pt idx="396">
                  <c:v>123.357</c:v>
                </c:pt>
                <c:pt idx="397">
                  <c:v>126.063</c:v>
                </c:pt>
                <c:pt idx="398">
                  <c:v>126.386</c:v>
                </c:pt>
                <c:pt idx="399">
                  <c:v>129.29499999999999</c:v>
                </c:pt>
                <c:pt idx="400">
                  <c:v>134.107</c:v>
                </c:pt>
                <c:pt idx="401">
                  <c:v>147.08600000000001</c:v>
                </c:pt>
                <c:pt idx="402">
                  <c:v>134.98699999999999</c:v>
                </c:pt>
                <c:pt idx="403">
                  <c:v>141.434</c:v>
                </c:pt>
                <c:pt idx="404">
                  <c:v>139.28800000000001</c:v>
                </c:pt>
                <c:pt idx="405">
                  <c:v>133.11600000000001</c:v>
                </c:pt>
                <c:pt idx="406">
                  <c:v>121.75700000000001</c:v>
                </c:pt>
                <c:pt idx="407">
                  <c:v>123.711</c:v>
                </c:pt>
                <c:pt idx="408">
                  <c:v>161.56200000000001</c:v>
                </c:pt>
                <c:pt idx="409">
                  <c:v>129.62899999999999</c:v>
                </c:pt>
                <c:pt idx="410">
                  <c:v>141.20699999999999</c:v>
                </c:pt>
                <c:pt idx="411">
                  <c:v>136.142</c:v>
                </c:pt>
                <c:pt idx="412">
                  <c:v>153.27699999999999</c:v>
                </c:pt>
                <c:pt idx="413">
                  <c:v>150.154</c:v>
                </c:pt>
                <c:pt idx="414">
                  <c:v>146.934</c:v>
                </c:pt>
                <c:pt idx="415">
                  <c:v>127.72199999999999</c:v>
                </c:pt>
                <c:pt idx="416">
                  <c:v>139.583</c:v>
                </c:pt>
                <c:pt idx="417">
                  <c:v>136.79499999999999</c:v>
                </c:pt>
                <c:pt idx="418">
                  <c:v>140.352</c:v>
                </c:pt>
                <c:pt idx="419">
                  <c:v>148.05600000000001</c:v>
                </c:pt>
                <c:pt idx="420">
                  <c:v>141.78299999999999</c:v>
                </c:pt>
                <c:pt idx="421">
                  <c:v>148.78</c:v>
                </c:pt>
                <c:pt idx="422">
                  <c:v>135.02799999999999</c:v>
                </c:pt>
                <c:pt idx="423">
                  <c:v>115.43899999999999</c:v>
                </c:pt>
                <c:pt idx="424">
                  <c:v>116.717</c:v>
                </c:pt>
                <c:pt idx="425">
                  <c:v>106.47499999999999</c:v>
                </c:pt>
                <c:pt idx="426">
                  <c:v>144.21899999999999</c:v>
                </c:pt>
                <c:pt idx="427">
                  <c:v>135.93600000000001</c:v>
                </c:pt>
                <c:pt idx="428">
                  <c:v>117.111</c:v>
                </c:pt>
                <c:pt idx="429">
                  <c:v>139.381</c:v>
                </c:pt>
                <c:pt idx="430">
                  <c:v>108.60899999999999</c:v>
                </c:pt>
                <c:pt idx="431">
                  <c:v>148.303</c:v>
                </c:pt>
                <c:pt idx="432">
                  <c:v>158.459</c:v>
                </c:pt>
                <c:pt idx="433">
                  <c:v>140.39599999999999</c:v>
                </c:pt>
                <c:pt idx="434">
                  <c:v>141.001</c:v>
                </c:pt>
                <c:pt idx="435">
                  <c:v>144.78100000000001</c:v>
                </c:pt>
                <c:pt idx="436">
                  <c:v>113.309</c:v>
                </c:pt>
                <c:pt idx="437">
                  <c:v>111.241</c:v>
                </c:pt>
                <c:pt idx="438">
                  <c:v>134.399</c:v>
                </c:pt>
                <c:pt idx="439">
                  <c:v>119.654</c:v>
                </c:pt>
                <c:pt idx="440">
                  <c:v>123.562</c:v>
                </c:pt>
                <c:pt idx="441">
                  <c:v>119.154</c:v>
                </c:pt>
                <c:pt idx="442">
                  <c:v>106.375</c:v>
                </c:pt>
                <c:pt idx="443">
                  <c:v>131.43600000000001</c:v>
                </c:pt>
                <c:pt idx="444">
                  <c:v>120.05800000000001</c:v>
                </c:pt>
                <c:pt idx="445">
                  <c:v>153.12899999999999</c:v>
                </c:pt>
                <c:pt idx="446">
                  <c:v>138.71700000000001</c:v>
                </c:pt>
                <c:pt idx="447">
                  <c:v>159.07</c:v>
                </c:pt>
                <c:pt idx="448">
                  <c:v>142.97800000000001</c:v>
                </c:pt>
                <c:pt idx="449">
                  <c:v>130.91200000000001</c:v>
                </c:pt>
                <c:pt idx="450">
                  <c:v>119.89400000000001</c:v>
                </c:pt>
                <c:pt idx="451">
                  <c:v>126.027</c:v>
                </c:pt>
                <c:pt idx="452">
                  <c:v>125.99</c:v>
                </c:pt>
                <c:pt idx="453">
                  <c:v>186.84</c:v>
                </c:pt>
                <c:pt idx="454">
                  <c:v>260.47399999999999</c:v>
                </c:pt>
                <c:pt idx="455">
                  <c:v>282.351</c:v>
                </c:pt>
                <c:pt idx="456">
                  <c:v>271.89699999999999</c:v>
                </c:pt>
                <c:pt idx="457">
                  <c:v>245.36699999999999</c:v>
                </c:pt>
                <c:pt idx="458">
                  <c:v>330.88400000000001</c:v>
                </c:pt>
                <c:pt idx="459">
                  <c:v>273.83300000000003</c:v>
                </c:pt>
                <c:pt idx="460">
                  <c:v>257.94099999999997</c:v>
                </c:pt>
                <c:pt idx="461">
                  <c:v>277.38499999999999</c:v>
                </c:pt>
                <c:pt idx="462">
                  <c:v>311.08800000000002</c:v>
                </c:pt>
                <c:pt idx="463">
                  <c:v>301.06900000000002</c:v>
                </c:pt>
                <c:pt idx="464">
                  <c:v>255.148</c:v>
                </c:pt>
                <c:pt idx="465">
                  <c:v>310.637</c:v>
                </c:pt>
                <c:pt idx="466">
                  <c:v>259.33100000000002</c:v>
                </c:pt>
                <c:pt idx="467">
                  <c:v>272.649</c:v>
                </c:pt>
                <c:pt idx="468">
                  <c:v>273.69799999999998</c:v>
                </c:pt>
                <c:pt idx="469">
                  <c:v>264.94400000000002</c:v>
                </c:pt>
                <c:pt idx="470">
                  <c:v>236.49600000000001</c:v>
                </c:pt>
                <c:pt idx="471">
                  <c:v>231.52799999999999</c:v>
                </c:pt>
                <c:pt idx="472">
                  <c:v>273.77300000000002</c:v>
                </c:pt>
                <c:pt idx="473">
                  <c:v>268.41699999999997</c:v>
                </c:pt>
                <c:pt idx="474">
                  <c:v>276.57100000000003</c:v>
                </c:pt>
                <c:pt idx="475">
                  <c:v>263.214</c:v>
                </c:pt>
                <c:pt idx="476">
                  <c:v>288.61399999999998</c:v>
                </c:pt>
                <c:pt idx="477">
                  <c:v>284.93</c:v>
                </c:pt>
                <c:pt idx="478">
                  <c:v>317.36599999999999</c:v>
                </c:pt>
                <c:pt idx="479">
                  <c:v>317.12400000000002</c:v>
                </c:pt>
                <c:pt idx="480">
                  <c:v>288.35700000000003</c:v>
                </c:pt>
                <c:pt idx="481">
                  <c:v>273.30099999999999</c:v>
                </c:pt>
                <c:pt idx="482">
                  <c:v>307.60899999999998</c:v>
                </c:pt>
                <c:pt idx="483">
                  <c:v>317.05599999999998</c:v>
                </c:pt>
                <c:pt idx="484">
                  <c:v>265.70100000000002</c:v>
                </c:pt>
                <c:pt idx="485">
                  <c:v>313.59800000000001</c:v>
                </c:pt>
                <c:pt idx="486">
                  <c:v>288.88400000000001</c:v>
                </c:pt>
                <c:pt idx="487">
                  <c:v>277.839</c:v>
                </c:pt>
                <c:pt idx="488">
                  <c:v>287.61399999999998</c:v>
                </c:pt>
                <c:pt idx="489">
                  <c:v>296.23099999999999</c:v>
                </c:pt>
                <c:pt idx="490">
                  <c:v>258.37599999999998</c:v>
                </c:pt>
                <c:pt idx="491">
                  <c:v>279.77800000000002</c:v>
                </c:pt>
                <c:pt idx="492">
                  <c:v>267.983</c:v>
                </c:pt>
                <c:pt idx="493">
                  <c:v>253.20599999999999</c:v>
                </c:pt>
                <c:pt idx="494">
                  <c:v>284.02100000000002</c:v>
                </c:pt>
                <c:pt idx="495">
                  <c:v>264.28500000000003</c:v>
                </c:pt>
                <c:pt idx="496">
                  <c:v>301.42700000000002</c:v>
                </c:pt>
                <c:pt idx="497">
                  <c:v>298.28800000000001</c:v>
                </c:pt>
                <c:pt idx="498">
                  <c:v>276.15699999999998</c:v>
                </c:pt>
                <c:pt idx="499">
                  <c:v>285.11599999999999</c:v>
                </c:pt>
                <c:pt idx="500">
                  <c:v>334.05399999999997</c:v>
                </c:pt>
                <c:pt idx="501">
                  <c:v>349.13600000000002</c:v>
                </c:pt>
                <c:pt idx="502">
                  <c:v>329.57600000000002</c:v>
                </c:pt>
                <c:pt idx="503">
                  <c:v>268.89499999999998</c:v>
                </c:pt>
                <c:pt idx="504">
                  <c:v>297.77199999999999</c:v>
                </c:pt>
                <c:pt idx="505">
                  <c:v>287.81299999999999</c:v>
                </c:pt>
                <c:pt idx="506">
                  <c:v>262.67399999999998</c:v>
                </c:pt>
                <c:pt idx="507">
                  <c:v>310.334</c:v>
                </c:pt>
                <c:pt idx="508">
                  <c:v>316.95299999999997</c:v>
                </c:pt>
                <c:pt idx="509">
                  <c:v>261.779</c:v>
                </c:pt>
                <c:pt idx="510">
                  <c:v>284.37099999999998</c:v>
                </c:pt>
                <c:pt idx="511">
                  <c:v>283.07499999999999</c:v>
                </c:pt>
                <c:pt idx="512">
                  <c:v>263.55</c:v>
                </c:pt>
                <c:pt idx="513">
                  <c:v>237.29300000000001</c:v>
                </c:pt>
                <c:pt idx="514">
                  <c:v>260.60399999999998</c:v>
                </c:pt>
                <c:pt idx="515">
                  <c:v>244.57900000000001</c:v>
                </c:pt>
                <c:pt idx="516">
                  <c:v>256.78399999999999</c:v>
                </c:pt>
                <c:pt idx="517">
                  <c:v>201.309</c:v>
                </c:pt>
                <c:pt idx="518">
                  <c:v>226.209</c:v>
                </c:pt>
                <c:pt idx="519">
                  <c:v>293.40199999999999</c:v>
                </c:pt>
                <c:pt idx="520">
                  <c:v>278.733</c:v>
                </c:pt>
                <c:pt idx="521">
                  <c:v>250.16499999999999</c:v>
                </c:pt>
                <c:pt idx="522">
                  <c:v>258.15199999999999</c:v>
                </c:pt>
                <c:pt idx="523">
                  <c:v>245.25200000000001</c:v>
                </c:pt>
                <c:pt idx="524">
                  <c:v>236.541</c:v>
                </c:pt>
                <c:pt idx="525">
                  <c:v>279.61700000000002</c:v>
                </c:pt>
                <c:pt idx="526">
                  <c:v>287.733</c:v>
                </c:pt>
                <c:pt idx="527">
                  <c:v>277.25599999999997</c:v>
                </c:pt>
                <c:pt idx="528">
                  <c:v>287.04899999999998</c:v>
                </c:pt>
                <c:pt idx="529">
                  <c:v>272.15600000000001</c:v>
                </c:pt>
                <c:pt idx="530">
                  <c:v>256.61599999999999</c:v>
                </c:pt>
                <c:pt idx="531">
                  <c:v>248.66900000000001</c:v>
                </c:pt>
                <c:pt idx="532">
                  <c:v>280.97000000000003</c:v>
                </c:pt>
                <c:pt idx="533">
                  <c:v>261.05700000000002</c:v>
                </c:pt>
                <c:pt idx="534">
                  <c:v>272.81400000000002</c:v>
                </c:pt>
                <c:pt idx="535">
                  <c:v>286.78699999999998</c:v>
                </c:pt>
                <c:pt idx="536">
                  <c:v>237.304</c:v>
                </c:pt>
                <c:pt idx="537">
                  <c:v>260.178</c:v>
                </c:pt>
                <c:pt idx="538">
                  <c:v>266.65699999999998</c:v>
                </c:pt>
                <c:pt idx="539">
                  <c:v>252.34899999999999</c:v>
                </c:pt>
                <c:pt idx="540">
                  <c:v>256.11900000000003</c:v>
                </c:pt>
                <c:pt idx="541">
                  <c:v>241.536</c:v>
                </c:pt>
                <c:pt idx="542">
                  <c:v>255.435</c:v>
                </c:pt>
                <c:pt idx="543">
                  <c:v>244.83799999999999</c:v>
                </c:pt>
                <c:pt idx="544">
                  <c:v>264.101</c:v>
                </c:pt>
                <c:pt idx="545">
                  <c:v>285.786</c:v>
                </c:pt>
                <c:pt idx="546">
                  <c:v>256.47399999999999</c:v>
                </c:pt>
                <c:pt idx="547">
                  <c:v>309.93400000000003</c:v>
                </c:pt>
                <c:pt idx="548">
                  <c:v>285.54899999999998</c:v>
                </c:pt>
                <c:pt idx="549">
                  <c:v>295.90199999999999</c:v>
                </c:pt>
                <c:pt idx="550">
                  <c:v>327.91699999999997</c:v>
                </c:pt>
                <c:pt idx="551">
                  <c:v>322.15100000000001</c:v>
                </c:pt>
                <c:pt idx="552">
                  <c:v>269.81900000000002</c:v>
                </c:pt>
                <c:pt idx="553">
                  <c:v>278.90300000000002</c:v>
                </c:pt>
                <c:pt idx="554">
                  <c:v>236.81</c:v>
                </c:pt>
                <c:pt idx="555">
                  <c:v>296.3</c:v>
                </c:pt>
                <c:pt idx="556">
                  <c:v>270.27699999999999</c:v>
                </c:pt>
                <c:pt idx="557">
                  <c:v>285.096</c:v>
                </c:pt>
                <c:pt idx="558">
                  <c:v>301.02300000000002</c:v>
                </c:pt>
                <c:pt idx="559">
                  <c:v>325.42099999999999</c:v>
                </c:pt>
                <c:pt idx="560">
                  <c:v>275.67200000000003</c:v>
                </c:pt>
                <c:pt idx="561">
                  <c:v>286.96899999999999</c:v>
                </c:pt>
                <c:pt idx="562">
                  <c:v>258.755</c:v>
                </c:pt>
                <c:pt idx="563">
                  <c:v>264.30399999999997</c:v>
                </c:pt>
                <c:pt idx="564">
                  <c:v>251.30699999999999</c:v>
                </c:pt>
                <c:pt idx="565">
                  <c:v>274.37299999999999</c:v>
                </c:pt>
                <c:pt idx="566">
                  <c:v>264.17700000000002</c:v>
                </c:pt>
                <c:pt idx="567">
                  <c:v>281.154</c:v>
                </c:pt>
                <c:pt idx="568">
                  <c:v>303.50400000000002</c:v>
                </c:pt>
                <c:pt idx="569">
                  <c:v>259.48500000000001</c:v>
                </c:pt>
                <c:pt idx="570">
                  <c:v>271.39600000000002</c:v>
                </c:pt>
                <c:pt idx="571">
                  <c:v>249.696</c:v>
                </c:pt>
                <c:pt idx="572">
                  <c:v>313.815</c:v>
                </c:pt>
                <c:pt idx="573">
                  <c:v>315.74200000000002</c:v>
                </c:pt>
                <c:pt idx="574">
                  <c:v>310.892</c:v>
                </c:pt>
                <c:pt idx="575">
                  <c:v>277.69600000000003</c:v>
                </c:pt>
                <c:pt idx="576">
                  <c:v>234.589</c:v>
                </c:pt>
                <c:pt idx="577">
                  <c:v>276.58600000000001</c:v>
                </c:pt>
                <c:pt idx="578">
                  <c:v>249.601</c:v>
                </c:pt>
                <c:pt idx="579">
                  <c:v>266.64499999999998</c:v>
                </c:pt>
                <c:pt idx="580">
                  <c:v>302.01</c:v>
                </c:pt>
                <c:pt idx="581">
                  <c:v>273.50400000000002</c:v>
                </c:pt>
                <c:pt idx="582">
                  <c:v>268.17899999999997</c:v>
                </c:pt>
                <c:pt idx="583">
                  <c:v>293.62200000000001</c:v>
                </c:pt>
                <c:pt idx="584">
                  <c:v>295.41699999999997</c:v>
                </c:pt>
                <c:pt idx="585">
                  <c:v>291.29300000000001</c:v>
                </c:pt>
                <c:pt idx="586">
                  <c:v>274.154</c:v>
                </c:pt>
                <c:pt idx="587">
                  <c:v>273.28899999999999</c:v>
                </c:pt>
                <c:pt idx="588">
                  <c:v>287.858</c:v>
                </c:pt>
                <c:pt idx="589">
                  <c:v>294.245</c:v>
                </c:pt>
                <c:pt idx="590">
                  <c:v>297.66000000000003</c:v>
                </c:pt>
                <c:pt idx="591">
                  <c:v>290.39400000000001</c:v>
                </c:pt>
                <c:pt idx="592">
                  <c:v>265.12799999999999</c:v>
                </c:pt>
                <c:pt idx="593">
                  <c:v>255.95599999999999</c:v>
                </c:pt>
                <c:pt idx="594">
                  <c:v>270.30099999999999</c:v>
                </c:pt>
                <c:pt idx="595">
                  <c:v>266.12400000000002</c:v>
                </c:pt>
                <c:pt idx="596">
                  <c:v>291.49400000000003</c:v>
                </c:pt>
                <c:pt idx="597">
                  <c:v>273.88400000000001</c:v>
                </c:pt>
                <c:pt idx="598">
                  <c:v>243.53299999999999</c:v>
                </c:pt>
                <c:pt idx="599">
                  <c:v>275.57600000000002</c:v>
                </c:pt>
                <c:pt idx="600">
                  <c:v>224.673</c:v>
                </c:pt>
                <c:pt idx="601">
                  <c:v>291.54000000000002</c:v>
                </c:pt>
                <c:pt idx="602">
                  <c:v>295.94200000000001</c:v>
                </c:pt>
                <c:pt idx="603">
                  <c:v>283.05799999999999</c:v>
                </c:pt>
                <c:pt idx="604">
                  <c:v>288.17200000000003</c:v>
                </c:pt>
                <c:pt idx="605">
                  <c:v>268.68599999999998</c:v>
                </c:pt>
                <c:pt idx="606">
                  <c:v>318.40199999999999</c:v>
                </c:pt>
                <c:pt idx="607">
                  <c:v>295.161</c:v>
                </c:pt>
                <c:pt idx="608">
                  <c:v>313.053</c:v>
                </c:pt>
                <c:pt idx="609">
                  <c:v>303.17899999999997</c:v>
                </c:pt>
                <c:pt idx="610">
                  <c:v>294.78699999999998</c:v>
                </c:pt>
                <c:pt idx="611">
                  <c:v>290.34199999999998</c:v>
                </c:pt>
                <c:pt idx="612">
                  <c:v>289.18799999999999</c:v>
                </c:pt>
                <c:pt idx="613">
                  <c:v>301.72899999999998</c:v>
                </c:pt>
                <c:pt idx="614">
                  <c:v>287.04199999999997</c:v>
                </c:pt>
                <c:pt idx="615">
                  <c:v>299.65199999999999</c:v>
                </c:pt>
                <c:pt idx="616">
                  <c:v>305.86099999999999</c:v>
                </c:pt>
                <c:pt idx="617">
                  <c:v>285.89499999999998</c:v>
                </c:pt>
                <c:pt idx="618">
                  <c:v>290.017</c:v>
                </c:pt>
                <c:pt idx="619">
                  <c:v>285.233</c:v>
                </c:pt>
                <c:pt idx="620">
                  <c:v>275.96100000000001</c:v>
                </c:pt>
                <c:pt idx="621">
                  <c:v>276.39</c:v>
                </c:pt>
                <c:pt idx="622">
                  <c:v>277.76299999999998</c:v>
                </c:pt>
                <c:pt idx="623">
                  <c:v>301.75400000000002</c:v>
                </c:pt>
                <c:pt idx="624">
                  <c:v>279.08</c:v>
                </c:pt>
                <c:pt idx="625">
                  <c:v>280.97699999999998</c:v>
                </c:pt>
                <c:pt idx="626">
                  <c:v>251.02500000000001</c:v>
                </c:pt>
                <c:pt idx="627">
                  <c:v>311.62400000000002</c:v>
                </c:pt>
                <c:pt idx="628">
                  <c:v>282.34500000000003</c:v>
                </c:pt>
                <c:pt idx="629">
                  <c:v>312.34500000000003</c:v>
                </c:pt>
                <c:pt idx="630">
                  <c:v>287.488</c:v>
                </c:pt>
                <c:pt idx="631">
                  <c:v>259.17700000000002</c:v>
                </c:pt>
                <c:pt idx="632">
                  <c:v>304.31200000000001</c:v>
                </c:pt>
                <c:pt idx="633">
                  <c:v>287.51400000000001</c:v>
                </c:pt>
                <c:pt idx="634">
                  <c:v>258.80799999999999</c:v>
                </c:pt>
                <c:pt idx="635">
                  <c:v>286.75900000000001</c:v>
                </c:pt>
                <c:pt idx="636">
                  <c:v>322.00700000000001</c:v>
                </c:pt>
                <c:pt idx="637">
                  <c:v>296.68099999999998</c:v>
                </c:pt>
                <c:pt idx="638">
                  <c:v>308.90600000000001</c:v>
                </c:pt>
                <c:pt idx="639">
                  <c:v>330.05200000000002</c:v>
                </c:pt>
                <c:pt idx="640">
                  <c:v>269.42899999999997</c:v>
                </c:pt>
                <c:pt idx="641">
                  <c:v>285.09500000000003</c:v>
                </c:pt>
                <c:pt idx="642">
                  <c:v>315.52999999999997</c:v>
                </c:pt>
                <c:pt idx="643">
                  <c:v>407.33600000000001</c:v>
                </c:pt>
                <c:pt idx="644">
                  <c:v>286.56900000000002</c:v>
                </c:pt>
                <c:pt idx="645">
                  <c:v>327.95400000000001</c:v>
                </c:pt>
                <c:pt idx="646">
                  <c:v>336.21600000000001</c:v>
                </c:pt>
                <c:pt idx="647">
                  <c:v>305.34399999999999</c:v>
                </c:pt>
                <c:pt idx="648">
                  <c:v>246.02</c:v>
                </c:pt>
                <c:pt idx="649">
                  <c:v>301.47300000000001</c:v>
                </c:pt>
                <c:pt idx="650">
                  <c:v>264.21199999999999</c:v>
                </c:pt>
                <c:pt idx="651">
                  <c:v>275.97699999999998</c:v>
                </c:pt>
                <c:pt idx="652">
                  <c:v>294.57100000000003</c:v>
                </c:pt>
                <c:pt idx="653">
                  <c:v>288.767</c:v>
                </c:pt>
                <c:pt idx="654">
                  <c:v>261.31</c:v>
                </c:pt>
                <c:pt idx="655">
                  <c:v>293.57</c:v>
                </c:pt>
                <c:pt idx="656">
                  <c:v>296.29599999999999</c:v>
                </c:pt>
                <c:pt idx="657">
                  <c:v>310.83100000000002</c:v>
                </c:pt>
                <c:pt idx="658">
                  <c:v>285.81</c:v>
                </c:pt>
                <c:pt idx="659">
                  <c:v>323.49200000000002</c:v>
                </c:pt>
                <c:pt idx="660">
                  <c:v>313.80500000000001</c:v>
                </c:pt>
                <c:pt idx="661">
                  <c:v>305.12900000000002</c:v>
                </c:pt>
                <c:pt idx="662">
                  <c:v>306.33800000000002</c:v>
                </c:pt>
                <c:pt idx="663">
                  <c:v>284.57299999999998</c:v>
                </c:pt>
                <c:pt idx="664">
                  <c:v>311.45400000000001</c:v>
                </c:pt>
                <c:pt idx="665">
                  <c:v>311.666</c:v>
                </c:pt>
                <c:pt idx="666">
                  <c:v>284.23500000000001</c:v>
                </c:pt>
                <c:pt idx="667">
                  <c:v>312.02699999999999</c:v>
                </c:pt>
                <c:pt idx="668">
                  <c:v>303.08</c:v>
                </c:pt>
                <c:pt idx="669">
                  <c:v>264.096</c:v>
                </c:pt>
                <c:pt idx="670">
                  <c:v>246.54400000000001</c:v>
                </c:pt>
                <c:pt idx="671">
                  <c:v>294.56200000000001</c:v>
                </c:pt>
                <c:pt idx="672">
                  <c:v>286.76400000000001</c:v>
                </c:pt>
                <c:pt idx="673">
                  <c:v>287.80799999999999</c:v>
                </c:pt>
                <c:pt idx="674">
                  <c:v>326.13299999999998</c:v>
                </c:pt>
                <c:pt idx="675">
                  <c:v>292.98200000000003</c:v>
                </c:pt>
                <c:pt idx="676">
                  <c:v>286.81700000000001</c:v>
                </c:pt>
                <c:pt idx="677">
                  <c:v>288.26100000000002</c:v>
                </c:pt>
                <c:pt idx="678">
                  <c:v>308.62700000000001</c:v>
                </c:pt>
                <c:pt idx="679">
                  <c:v>294.92</c:v>
                </c:pt>
                <c:pt idx="680">
                  <c:v>286.51499999999999</c:v>
                </c:pt>
                <c:pt idx="681">
                  <c:v>292.05500000000001</c:v>
                </c:pt>
                <c:pt idx="682">
                  <c:v>285.72000000000003</c:v>
                </c:pt>
                <c:pt idx="683">
                  <c:v>314.25799999999998</c:v>
                </c:pt>
                <c:pt idx="684">
                  <c:v>291.74599999999998</c:v>
                </c:pt>
                <c:pt idx="685">
                  <c:v>270.57499999999999</c:v>
                </c:pt>
                <c:pt idx="686">
                  <c:v>296.459</c:v>
                </c:pt>
                <c:pt idx="687">
                  <c:v>330.947</c:v>
                </c:pt>
                <c:pt idx="688">
                  <c:v>290.55099999999999</c:v>
                </c:pt>
                <c:pt idx="689">
                  <c:v>318.13200000000001</c:v>
                </c:pt>
                <c:pt idx="690">
                  <c:v>286.47199999999998</c:v>
                </c:pt>
                <c:pt idx="691">
                  <c:v>333.29599999999999</c:v>
                </c:pt>
                <c:pt idx="692">
                  <c:v>300.68900000000002</c:v>
                </c:pt>
                <c:pt idx="693">
                  <c:v>342.74400000000003</c:v>
                </c:pt>
                <c:pt idx="694">
                  <c:v>333.86</c:v>
                </c:pt>
                <c:pt idx="695">
                  <c:v>304.95100000000002</c:v>
                </c:pt>
                <c:pt idx="696">
                  <c:v>313.77999999999997</c:v>
                </c:pt>
                <c:pt idx="697">
                  <c:v>270.42399999999998</c:v>
                </c:pt>
                <c:pt idx="698">
                  <c:v>356.74299999999999</c:v>
                </c:pt>
                <c:pt idx="699">
                  <c:v>337.86799999999999</c:v>
                </c:pt>
                <c:pt idx="700">
                  <c:v>256.72899999999998</c:v>
                </c:pt>
                <c:pt idx="701">
                  <c:v>286.53800000000001</c:v>
                </c:pt>
                <c:pt idx="702">
                  <c:v>337.32400000000001</c:v>
                </c:pt>
                <c:pt idx="703">
                  <c:v>291.64499999999998</c:v>
                </c:pt>
                <c:pt idx="704">
                  <c:v>314.15800000000002</c:v>
                </c:pt>
                <c:pt idx="705">
                  <c:v>298.72800000000001</c:v>
                </c:pt>
                <c:pt idx="706">
                  <c:v>325.416</c:v>
                </c:pt>
                <c:pt idx="707">
                  <c:v>286.55</c:v>
                </c:pt>
                <c:pt idx="708">
                  <c:v>278.10199999999998</c:v>
                </c:pt>
                <c:pt idx="709">
                  <c:v>278.16800000000001</c:v>
                </c:pt>
                <c:pt idx="710">
                  <c:v>334.16899999999998</c:v>
                </c:pt>
                <c:pt idx="711">
                  <c:v>238.44300000000001</c:v>
                </c:pt>
                <c:pt idx="712">
                  <c:v>301.70600000000002</c:v>
                </c:pt>
                <c:pt idx="713">
                  <c:v>295.79899999999998</c:v>
                </c:pt>
                <c:pt idx="714">
                  <c:v>284.51600000000002</c:v>
                </c:pt>
                <c:pt idx="715">
                  <c:v>319.06400000000002</c:v>
                </c:pt>
                <c:pt idx="716">
                  <c:v>325.33800000000002</c:v>
                </c:pt>
                <c:pt idx="717">
                  <c:v>314.625</c:v>
                </c:pt>
                <c:pt idx="718">
                  <c:v>326.05099999999999</c:v>
                </c:pt>
                <c:pt idx="719">
                  <c:v>330.96899999999999</c:v>
                </c:pt>
                <c:pt idx="720">
                  <c:v>369.44299999999998</c:v>
                </c:pt>
                <c:pt idx="721">
                  <c:v>351.91399999999999</c:v>
                </c:pt>
                <c:pt idx="722">
                  <c:v>303.12099999999998</c:v>
                </c:pt>
                <c:pt idx="723">
                  <c:v>304.16899999999998</c:v>
                </c:pt>
                <c:pt idx="724">
                  <c:v>321.69499999999999</c:v>
                </c:pt>
                <c:pt idx="725">
                  <c:v>381.56299999999999</c:v>
                </c:pt>
                <c:pt idx="726">
                  <c:v>355.923</c:v>
                </c:pt>
                <c:pt idx="727">
                  <c:v>326.61099999999999</c:v>
                </c:pt>
                <c:pt idx="728">
                  <c:v>263.15499999999997</c:v>
                </c:pt>
                <c:pt idx="729">
                  <c:v>294.10399999999998</c:v>
                </c:pt>
                <c:pt idx="730">
                  <c:v>287.82900000000001</c:v>
                </c:pt>
                <c:pt idx="731">
                  <c:v>318.89299999999997</c:v>
                </c:pt>
                <c:pt idx="732">
                  <c:v>262.73700000000002</c:v>
                </c:pt>
                <c:pt idx="733">
                  <c:v>248.96100000000001</c:v>
                </c:pt>
                <c:pt idx="734">
                  <c:v>224.571</c:v>
                </c:pt>
                <c:pt idx="735">
                  <c:v>255.50399999999999</c:v>
                </c:pt>
                <c:pt idx="736">
                  <c:v>274.57299999999998</c:v>
                </c:pt>
                <c:pt idx="737">
                  <c:v>359.755</c:v>
                </c:pt>
                <c:pt idx="738">
                  <c:v>215.29599999999999</c:v>
                </c:pt>
                <c:pt idx="739">
                  <c:v>262.77100000000002</c:v>
                </c:pt>
                <c:pt idx="740">
                  <c:v>293.22500000000002</c:v>
                </c:pt>
                <c:pt idx="741">
                  <c:v>302.51799999999997</c:v>
                </c:pt>
                <c:pt idx="742">
                  <c:v>287.44400000000002</c:v>
                </c:pt>
                <c:pt idx="743">
                  <c:v>245.86500000000001</c:v>
                </c:pt>
                <c:pt idx="744">
                  <c:v>301.67500000000001</c:v>
                </c:pt>
                <c:pt idx="745">
                  <c:v>278.697</c:v>
                </c:pt>
                <c:pt idx="746">
                  <c:v>297.28100000000001</c:v>
                </c:pt>
                <c:pt idx="747">
                  <c:v>332.88</c:v>
                </c:pt>
                <c:pt idx="748">
                  <c:v>303.23399999999998</c:v>
                </c:pt>
                <c:pt idx="749">
                  <c:v>288.27800000000002</c:v>
                </c:pt>
                <c:pt idx="750">
                  <c:v>286.41000000000003</c:v>
                </c:pt>
                <c:pt idx="751">
                  <c:v>273.39699999999999</c:v>
                </c:pt>
                <c:pt idx="752">
                  <c:v>272.55799999999999</c:v>
                </c:pt>
                <c:pt idx="753">
                  <c:v>245.345</c:v>
                </c:pt>
                <c:pt idx="754">
                  <c:v>326.44200000000001</c:v>
                </c:pt>
                <c:pt idx="755">
                  <c:v>267.23899999999998</c:v>
                </c:pt>
                <c:pt idx="756">
                  <c:v>260.86799999999999</c:v>
                </c:pt>
                <c:pt idx="757">
                  <c:v>293.68400000000003</c:v>
                </c:pt>
                <c:pt idx="758">
                  <c:v>298.77800000000002</c:v>
                </c:pt>
                <c:pt idx="759">
                  <c:v>292.53199999999998</c:v>
                </c:pt>
                <c:pt idx="760">
                  <c:v>286.56900000000002</c:v>
                </c:pt>
                <c:pt idx="761">
                  <c:v>321.45299999999997</c:v>
                </c:pt>
                <c:pt idx="762">
                  <c:v>254.376</c:v>
                </c:pt>
                <c:pt idx="763">
                  <c:v>312.24200000000002</c:v>
                </c:pt>
                <c:pt idx="764">
                  <c:v>289.96899999999999</c:v>
                </c:pt>
                <c:pt idx="765">
                  <c:v>274.42599999999999</c:v>
                </c:pt>
                <c:pt idx="766">
                  <c:v>310.26900000000001</c:v>
                </c:pt>
                <c:pt idx="767">
                  <c:v>329.54899999999998</c:v>
                </c:pt>
                <c:pt idx="768">
                  <c:v>288.084</c:v>
                </c:pt>
                <c:pt idx="769">
                  <c:v>255.77600000000001</c:v>
                </c:pt>
                <c:pt idx="770">
                  <c:v>261.476</c:v>
                </c:pt>
                <c:pt idx="771">
                  <c:v>257.97800000000001</c:v>
                </c:pt>
                <c:pt idx="772">
                  <c:v>312.43599999999998</c:v>
                </c:pt>
                <c:pt idx="773">
                  <c:v>272.36900000000003</c:v>
                </c:pt>
                <c:pt idx="774">
                  <c:v>271.18400000000003</c:v>
                </c:pt>
                <c:pt idx="775">
                  <c:v>272.59899999999999</c:v>
                </c:pt>
                <c:pt idx="776">
                  <c:v>256.49099999999999</c:v>
                </c:pt>
                <c:pt idx="777">
                  <c:v>225.899</c:v>
                </c:pt>
                <c:pt idx="778">
                  <c:v>311.7</c:v>
                </c:pt>
                <c:pt idx="779">
                  <c:v>291.72500000000002</c:v>
                </c:pt>
                <c:pt idx="780">
                  <c:v>256.05900000000003</c:v>
                </c:pt>
                <c:pt idx="781">
                  <c:v>253.739</c:v>
                </c:pt>
                <c:pt idx="782">
                  <c:v>275.48700000000002</c:v>
                </c:pt>
                <c:pt idx="783">
                  <c:v>302.971</c:v>
                </c:pt>
                <c:pt idx="784">
                  <c:v>257.21300000000002</c:v>
                </c:pt>
                <c:pt idx="785">
                  <c:v>295.44600000000003</c:v>
                </c:pt>
                <c:pt idx="786">
                  <c:v>292.471</c:v>
                </c:pt>
                <c:pt idx="787">
                  <c:v>229.404</c:v>
                </c:pt>
                <c:pt idx="788">
                  <c:v>266.38499999999999</c:v>
                </c:pt>
                <c:pt idx="789">
                  <c:v>271.39100000000002</c:v>
                </c:pt>
                <c:pt idx="790">
                  <c:v>264.01900000000001</c:v>
                </c:pt>
                <c:pt idx="791">
                  <c:v>309.96800000000002</c:v>
                </c:pt>
                <c:pt idx="792">
                  <c:v>264.45800000000003</c:v>
                </c:pt>
                <c:pt idx="793">
                  <c:v>247.81</c:v>
                </c:pt>
                <c:pt idx="794">
                  <c:v>290.84399999999999</c:v>
                </c:pt>
                <c:pt idx="795">
                  <c:v>278.68599999999998</c:v>
                </c:pt>
                <c:pt idx="796">
                  <c:v>335.89100000000002</c:v>
                </c:pt>
                <c:pt idx="797">
                  <c:v>281.38099999999997</c:v>
                </c:pt>
                <c:pt idx="798">
                  <c:v>299.35300000000001</c:v>
                </c:pt>
                <c:pt idx="799">
                  <c:v>301.286</c:v>
                </c:pt>
                <c:pt idx="800">
                  <c:v>287.74799999999999</c:v>
                </c:pt>
                <c:pt idx="801">
                  <c:v>296.42099999999999</c:v>
                </c:pt>
                <c:pt idx="802">
                  <c:v>303.589</c:v>
                </c:pt>
                <c:pt idx="803">
                  <c:v>275.642</c:v>
                </c:pt>
                <c:pt idx="804">
                  <c:v>302.30200000000002</c:v>
                </c:pt>
                <c:pt idx="805">
                  <c:v>282.19400000000002</c:v>
                </c:pt>
                <c:pt idx="806">
                  <c:v>303.38200000000001</c:v>
                </c:pt>
                <c:pt idx="807">
                  <c:v>272.18200000000002</c:v>
                </c:pt>
                <c:pt idx="808">
                  <c:v>272.67</c:v>
                </c:pt>
                <c:pt idx="809">
                  <c:v>275.43200000000002</c:v>
                </c:pt>
                <c:pt idx="810">
                  <c:v>248.083</c:v>
                </c:pt>
                <c:pt idx="811">
                  <c:v>267.72800000000001</c:v>
                </c:pt>
                <c:pt idx="812">
                  <c:v>337.98500000000001</c:v>
                </c:pt>
                <c:pt idx="813">
                  <c:v>320.55200000000002</c:v>
                </c:pt>
                <c:pt idx="814">
                  <c:v>292.54199999999997</c:v>
                </c:pt>
                <c:pt idx="815">
                  <c:v>295.23700000000002</c:v>
                </c:pt>
                <c:pt idx="816">
                  <c:v>286.51</c:v>
                </c:pt>
                <c:pt idx="817">
                  <c:v>282.57299999999998</c:v>
                </c:pt>
                <c:pt idx="818">
                  <c:v>355.55399999999997</c:v>
                </c:pt>
                <c:pt idx="819">
                  <c:v>382.55</c:v>
                </c:pt>
                <c:pt idx="820">
                  <c:v>299.63499999999999</c:v>
                </c:pt>
                <c:pt idx="821">
                  <c:v>280.41000000000003</c:v>
                </c:pt>
                <c:pt idx="822">
                  <c:v>283.16000000000003</c:v>
                </c:pt>
                <c:pt idx="823">
                  <c:v>265.49200000000002</c:v>
                </c:pt>
                <c:pt idx="824">
                  <c:v>235.43600000000001</c:v>
                </c:pt>
                <c:pt idx="825">
                  <c:v>264.76100000000002</c:v>
                </c:pt>
                <c:pt idx="826">
                  <c:v>270.072</c:v>
                </c:pt>
                <c:pt idx="827">
                  <c:v>241.85900000000001</c:v>
                </c:pt>
                <c:pt idx="828">
                  <c:v>264.47699999999998</c:v>
                </c:pt>
                <c:pt idx="829">
                  <c:v>226.96</c:v>
                </c:pt>
                <c:pt idx="830">
                  <c:v>239.90799999999999</c:v>
                </c:pt>
                <c:pt idx="831">
                  <c:v>279.80900000000003</c:v>
                </c:pt>
                <c:pt idx="832">
                  <c:v>355.017</c:v>
                </c:pt>
                <c:pt idx="833">
                  <c:v>321.14100000000002</c:v>
                </c:pt>
                <c:pt idx="834">
                  <c:v>319.22899999999998</c:v>
                </c:pt>
                <c:pt idx="835">
                  <c:v>303.39499999999998</c:v>
                </c:pt>
                <c:pt idx="836">
                  <c:v>286.74700000000001</c:v>
                </c:pt>
                <c:pt idx="837">
                  <c:v>321.76799999999997</c:v>
                </c:pt>
                <c:pt idx="838">
                  <c:v>267.488</c:v>
                </c:pt>
                <c:pt idx="839">
                  <c:v>289.68200000000002</c:v>
                </c:pt>
                <c:pt idx="840">
                  <c:v>244.904</c:v>
                </c:pt>
                <c:pt idx="841">
                  <c:v>258.661</c:v>
                </c:pt>
                <c:pt idx="842">
                  <c:v>282.36700000000002</c:v>
                </c:pt>
                <c:pt idx="843">
                  <c:v>294.84199999999998</c:v>
                </c:pt>
                <c:pt idx="844">
                  <c:v>265.50799999999998</c:v>
                </c:pt>
                <c:pt idx="845">
                  <c:v>276.08699999999999</c:v>
                </c:pt>
                <c:pt idx="846">
                  <c:v>295.38299999999998</c:v>
                </c:pt>
                <c:pt idx="847">
                  <c:v>270.88299999999998</c:v>
                </c:pt>
                <c:pt idx="848">
                  <c:v>299.90699999999998</c:v>
                </c:pt>
                <c:pt idx="849">
                  <c:v>327.18299999999999</c:v>
                </c:pt>
                <c:pt idx="850">
                  <c:v>295.41399999999999</c:v>
                </c:pt>
                <c:pt idx="851">
                  <c:v>266.42399999999998</c:v>
                </c:pt>
                <c:pt idx="852">
                  <c:v>253.17400000000001</c:v>
                </c:pt>
                <c:pt idx="853">
                  <c:v>254.21199999999999</c:v>
                </c:pt>
                <c:pt idx="854">
                  <c:v>257.29399999999998</c:v>
                </c:pt>
                <c:pt idx="855">
                  <c:v>285.209</c:v>
                </c:pt>
                <c:pt idx="856">
                  <c:v>267.745</c:v>
                </c:pt>
                <c:pt idx="857">
                  <c:v>271.49</c:v>
                </c:pt>
                <c:pt idx="858">
                  <c:v>293.92899999999997</c:v>
                </c:pt>
                <c:pt idx="859">
                  <c:v>319.54300000000001</c:v>
                </c:pt>
                <c:pt idx="860">
                  <c:v>263.25900000000001</c:v>
                </c:pt>
                <c:pt idx="861">
                  <c:v>303.57299999999998</c:v>
                </c:pt>
                <c:pt idx="862">
                  <c:v>272.786</c:v>
                </c:pt>
                <c:pt idx="863">
                  <c:v>302.71600000000001</c:v>
                </c:pt>
                <c:pt idx="864">
                  <c:v>292.87599999999998</c:v>
                </c:pt>
                <c:pt idx="865">
                  <c:v>281.69799999999998</c:v>
                </c:pt>
                <c:pt idx="866">
                  <c:v>244.77099999999999</c:v>
                </c:pt>
                <c:pt idx="867">
                  <c:v>268.86200000000002</c:v>
                </c:pt>
                <c:pt idx="868">
                  <c:v>281.51600000000002</c:v>
                </c:pt>
                <c:pt idx="869">
                  <c:v>266.005</c:v>
                </c:pt>
                <c:pt idx="870">
                  <c:v>284.71800000000002</c:v>
                </c:pt>
                <c:pt idx="871">
                  <c:v>275.75</c:v>
                </c:pt>
                <c:pt idx="872">
                  <c:v>291.786</c:v>
                </c:pt>
                <c:pt idx="873">
                  <c:v>308.72500000000002</c:v>
                </c:pt>
                <c:pt idx="874">
                  <c:v>276.66199999999998</c:v>
                </c:pt>
                <c:pt idx="875">
                  <c:v>304.28199999999998</c:v>
                </c:pt>
                <c:pt idx="876">
                  <c:v>229.94900000000001</c:v>
                </c:pt>
                <c:pt idx="877">
                  <c:v>288.39299999999997</c:v>
                </c:pt>
                <c:pt idx="878">
                  <c:v>269.351</c:v>
                </c:pt>
                <c:pt idx="879">
                  <c:v>308.92</c:v>
                </c:pt>
                <c:pt idx="880">
                  <c:v>334.79</c:v>
                </c:pt>
                <c:pt idx="881">
                  <c:v>231.78299999999999</c:v>
                </c:pt>
                <c:pt idx="882">
                  <c:v>252.55199999999999</c:v>
                </c:pt>
                <c:pt idx="883">
                  <c:v>275.10199999999998</c:v>
                </c:pt>
                <c:pt idx="884">
                  <c:v>260.06099999999998</c:v>
                </c:pt>
                <c:pt idx="885">
                  <c:v>268.93599999999998</c:v>
                </c:pt>
                <c:pt idx="886">
                  <c:v>233.50800000000001</c:v>
                </c:pt>
                <c:pt idx="887">
                  <c:v>273.822</c:v>
                </c:pt>
                <c:pt idx="888">
                  <c:v>261.75599999999997</c:v>
                </c:pt>
                <c:pt idx="889">
                  <c:v>256.464</c:v>
                </c:pt>
                <c:pt idx="890">
                  <c:v>318.017</c:v>
                </c:pt>
                <c:pt idx="891">
                  <c:v>295.77800000000002</c:v>
                </c:pt>
                <c:pt idx="892">
                  <c:v>215.61199999999999</c:v>
                </c:pt>
                <c:pt idx="893">
                  <c:v>253.38900000000001</c:v>
                </c:pt>
                <c:pt idx="894">
                  <c:v>285.54500000000002</c:v>
                </c:pt>
                <c:pt idx="895">
                  <c:v>256.642</c:v>
                </c:pt>
                <c:pt idx="896">
                  <c:v>238.93700000000001</c:v>
                </c:pt>
                <c:pt idx="897">
                  <c:v>214.36500000000001</c:v>
                </c:pt>
                <c:pt idx="898">
                  <c:v>265.08300000000003</c:v>
                </c:pt>
                <c:pt idx="899">
                  <c:v>279.76900000000001</c:v>
                </c:pt>
                <c:pt idx="900">
                  <c:v>279.08999999999997</c:v>
                </c:pt>
                <c:pt idx="901">
                  <c:v>315.18299999999999</c:v>
                </c:pt>
                <c:pt idx="902">
                  <c:v>255.09800000000001</c:v>
                </c:pt>
                <c:pt idx="903">
                  <c:v>279.09699999999998</c:v>
                </c:pt>
                <c:pt idx="904">
                  <c:v>259.69900000000001</c:v>
                </c:pt>
                <c:pt idx="905">
                  <c:v>282.154</c:v>
                </c:pt>
                <c:pt idx="906">
                  <c:v>270.45299999999997</c:v>
                </c:pt>
                <c:pt idx="907">
                  <c:v>267.28500000000003</c:v>
                </c:pt>
                <c:pt idx="908">
                  <c:v>271.82600000000002</c:v>
                </c:pt>
                <c:pt idx="909">
                  <c:v>223.28200000000001</c:v>
                </c:pt>
                <c:pt idx="910">
                  <c:v>268.45800000000003</c:v>
                </c:pt>
                <c:pt idx="911">
                  <c:v>306.3</c:v>
                </c:pt>
                <c:pt idx="912">
                  <c:v>242.71199999999999</c:v>
                </c:pt>
                <c:pt idx="913">
                  <c:v>230.834</c:v>
                </c:pt>
                <c:pt idx="914">
                  <c:v>223.95599999999999</c:v>
                </c:pt>
                <c:pt idx="915">
                  <c:v>249.78399999999999</c:v>
                </c:pt>
                <c:pt idx="916">
                  <c:v>246.66200000000001</c:v>
                </c:pt>
                <c:pt idx="917">
                  <c:v>274.13499999999999</c:v>
                </c:pt>
                <c:pt idx="918">
                  <c:v>311.47399999999999</c:v>
                </c:pt>
                <c:pt idx="919">
                  <c:v>362.53800000000001</c:v>
                </c:pt>
                <c:pt idx="920">
                  <c:v>301.5</c:v>
                </c:pt>
                <c:pt idx="921">
                  <c:v>304.14699999999999</c:v>
                </c:pt>
                <c:pt idx="922">
                  <c:v>301.601</c:v>
                </c:pt>
                <c:pt idx="923">
                  <c:v>327.17099999999999</c:v>
                </c:pt>
                <c:pt idx="924">
                  <c:v>314.137</c:v>
                </c:pt>
                <c:pt idx="925">
                  <c:v>280.41399999999999</c:v>
                </c:pt>
                <c:pt idx="926">
                  <c:v>300.40100000000001</c:v>
                </c:pt>
                <c:pt idx="927">
                  <c:v>264.59500000000003</c:v>
                </c:pt>
                <c:pt idx="928">
                  <c:v>261.83</c:v>
                </c:pt>
                <c:pt idx="929">
                  <c:v>303.68900000000002</c:v>
                </c:pt>
                <c:pt idx="930">
                  <c:v>346.06700000000001</c:v>
                </c:pt>
                <c:pt idx="931">
                  <c:v>322.59300000000002</c:v>
                </c:pt>
                <c:pt idx="932">
                  <c:v>275.00299999999999</c:v>
                </c:pt>
                <c:pt idx="933">
                  <c:v>286.42899999999997</c:v>
                </c:pt>
                <c:pt idx="934">
                  <c:v>297.29399999999998</c:v>
                </c:pt>
                <c:pt idx="935">
                  <c:v>284.52800000000002</c:v>
                </c:pt>
                <c:pt idx="936">
                  <c:v>277.97300000000001</c:v>
                </c:pt>
                <c:pt idx="937">
                  <c:v>280.12700000000001</c:v>
                </c:pt>
                <c:pt idx="938">
                  <c:v>294.85899999999998</c:v>
                </c:pt>
                <c:pt idx="939">
                  <c:v>294.00299999999999</c:v>
                </c:pt>
                <c:pt idx="940">
                  <c:v>291.95999999999998</c:v>
                </c:pt>
                <c:pt idx="941">
                  <c:v>319.447</c:v>
                </c:pt>
                <c:pt idx="942">
                  <c:v>315.911</c:v>
                </c:pt>
                <c:pt idx="943">
                  <c:v>289.84699999999998</c:v>
                </c:pt>
                <c:pt idx="944">
                  <c:v>288</c:v>
                </c:pt>
                <c:pt idx="945">
                  <c:v>281.28199999999998</c:v>
                </c:pt>
                <c:pt idx="946">
                  <c:v>256.23200000000003</c:v>
                </c:pt>
                <c:pt idx="947">
                  <c:v>318.41899999999998</c:v>
                </c:pt>
                <c:pt idx="948">
                  <c:v>304.17200000000003</c:v>
                </c:pt>
                <c:pt idx="949">
                  <c:v>295.59899999999999</c:v>
                </c:pt>
                <c:pt idx="950">
                  <c:v>283.19499999999999</c:v>
                </c:pt>
                <c:pt idx="951">
                  <c:v>235.41900000000001</c:v>
                </c:pt>
                <c:pt idx="952">
                  <c:v>260.666</c:v>
                </c:pt>
                <c:pt idx="953">
                  <c:v>270.74</c:v>
                </c:pt>
                <c:pt idx="954">
                  <c:v>282.09100000000001</c:v>
                </c:pt>
                <c:pt idx="955">
                  <c:v>325.80200000000002</c:v>
                </c:pt>
                <c:pt idx="956">
                  <c:v>303.54199999999997</c:v>
                </c:pt>
                <c:pt idx="957">
                  <c:v>289.726</c:v>
                </c:pt>
                <c:pt idx="958">
                  <c:v>285.149</c:v>
                </c:pt>
                <c:pt idx="959">
                  <c:v>281.39999999999998</c:v>
                </c:pt>
                <c:pt idx="960">
                  <c:v>302.80399999999997</c:v>
                </c:pt>
                <c:pt idx="961">
                  <c:v>291.54300000000001</c:v>
                </c:pt>
                <c:pt idx="962">
                  <c:v>307.53500000000003</c:v>
                </c:pt>
                <c:pt idx="963">
                  <c:v>295.74799999999999</c:v>
                </c:pt>
                <c:pt idx="964">
                  <c:v>284.81200000000001</c:v>
                </c:pt>
                <c:pt idx="965">
                  <c:v>304.33800000000002</c:v>
                </c:pt>
                <c:pt idx="966">
                  <c:v>232.61500000000001</c:v>
                </c:pt>
                <c:pt idx="967">
                  <c:v>284.58</c:v>
                </c:pt>
                <c:pt idx="968">
                  <c:v>289.03699999999998</c:v>
                </c:pt>
                <c:pt idx="969">
                  <c:v>259.613</c:v>
                </c:pt>
                <c:pt idx="970">
                  <c:v>295.774</c:v>
                </c:pt>
                <c:pt idx="971">
                  <c:v>291.5</c:v>
                </c:pt>
                <c:pt idx="972">
                  <c:v>336.77699999999999</c:v>
                </c:pt>
                <c:pt idx="973">
                  <c:v>283.81400000000002</c:v>
                </c:pt>
                <c:pt idx="974">
                  <c:v>304.06900000000002</c:v>
                </c:pt>
                <c:pt idx="975">
                  <c:v>278.48200000000003</c:v>
                </c:pt>
                <c:pt idx="976">
                  <c:v>322.79300000000001</c:v>
                </c:pt>
                <c:pt idx="977">
                  <c:v>282.43099999999998</c:v>
                </c:pt>
                <c:pt idx="978">
                  <c:v>301.85700000000003</c:v>
                </c:pt>
                <c:pt idx="979">
                  <c:v>317.48200000000003</c:v>
                </c:pt>
                <c:pt idx="980">
                  <c:v>333.98899999999998</c:v>
                </c:pt>
                <c:pt idx="981">
                  <c:v>298.34199999999998</c:v>
                </c:pt>
                <c:pt idx="982">
                  <c:v>308.83100000000002</c:v>
                </c:pt>
                <c:pt idx="983">
                  <c:v>336.87099999999998</c:v>
                </c:pt>
                <c:pt idx="984">
                  <c:v>307.39800000000002</c:v>
                </c:pt>
                <c:pt idx="985">
                  <c:v>274.18400000000003</c:v>
                </c:pt>
                <c:pt idx="986">
                  <c:v>288.04899999999998</c:v>
                </c:pt>
                <c:pt idx="987">
                  <c:v>308.33600000000001</c:v>
                </c:pt>
                <c:pt idx="988">
                  <c:v>315.99599999999998</c:v>
                </c:pt>
                <c:pt idx="989">
                  <c:v>343.16699999999997</c:v>
                </c:pt>
                <c:pt idx="990">
                  <c:v>355.06</c:v>
                </c:pt>
                <c:pt idx="991">
                  <c:v>303.51400000000001</c:v>
                </c:pt>
                <c:pt idx="992">
                  <c:v>344.14699999999999</c:v>
                </c:pt>
                <c:pt idx="993">
                  <c:v>391.63799999999998</c:v>
                </c:pt>
                <c:pt idx="994">
                  <c:v>338.30900000000003</c:v>
                </c:pt>
                <c:pt idx="995">
                  <c:v>338.476</c:v>
                </c:pt>
                <c:pt idx="996">
                  <c:v>302.84399999999999</c:v>
                </c:pt>
                <c:pt idx="997">
                  <c:v>290.80099999999999</c:v>
                </c:pt>
                <c:pt idx="998">
                  <c:v>271.60300000000001</c:v>
                </c:pt>
                <c:pt idx="999">
                  <c:v>249.82400000000001</c:v>
                </c:pt>
                <c:pt idx="1000">
                  <c:v>272.64100000000002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D2-4A1C-941D-33FBE5DB98A0}"/>
            </c:ext>
          </c:extLst>
        </c:ser>
        <c:ser>
          <c:idx val="4"/>
          <c:order val="4"/>
          <c:tx>
            <c:strRef>
              <c:f>SASA!$I$1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SASA!$D$2:$D$1002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SASA!$I$2:$I$1002</c:f>
              <c:numCache>
                <c:formatCode>General</c:formatCode>
                <c:ptCount val="1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1D2-4A1C-941D-33FBE5DB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624608"/>
        <c:axId val="722629184"/>
      </c:scatterChart>
      <c:valAx>
        <c:axId val="722624608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0" i="0" u="none" strike="noStrike" baseline="0">
                    <a:effectLst/>
                  </a:rPr>
                  <a:t>Time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2629184"/>
        <c:crosses val="autoZero"/>
        <c:crossBetween val="midCat"/>
      </c:valAx>
      <c:valAx>
        <c:axId val="722629184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0" i="0" u="none" strike="noStrike" baseline="0">
                    <a:effectLst/>
                  </a:rPr>
                  <a:t>SASA (Å²)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262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ayout>
        <c:manualLayout>
          <c:xMode val="edge"/>
          <c:yMode val="edge"/>
          <c:x val="7.5191200040144221E-2"/>
          <c:y val="9.290932276219882E-2"/>
          <c:w val="0.91815825807022844"/>
          <c:h val="5.457867384544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PSA!$E$1</c:f>
              <c:strCache>
                <c:ptCount val="1"/>
                <c:pt idx="0">
                  <c:v>CID-16274282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PSA!$E$2:$E$1002</c:f>
              <c:numCache>
                <c:formatCode>General</c:formatCode>
                <c:ptCount val="1001"/>
                <c:pt idx="0">
                  <c:v>145.679</c:v>
                </c:pt>
                <c:pt idx="1">
                  <c:v>156.69999999999999</c:v>
                </c:pt>
                <c:pt idx="2">
                  <c:v>147.30099999999999</c:v>
                </c:pt>
                <c:pt idx="3">
                  <c:v>153.02500000000001</c:v>
                </c:pt>
                <c:pt idx="4">
                  <c:v>143.78399999999999</c:v>
                </c:pt>
                <c:pt idx="5">
                  <c:v>153.53</c:v>
                </c:pt>
                <c:pt idx="6">
                  <c:v>154.369</c:v>
                </c:pt>
                <c:pt idx="7">
                  <c:v>156.52799999999999</c:v>
                </c:pt>
                <c:pt idx="8">
                  <c:v>156.55600000000001</c:v>
                </c:pt>
                <c:pt idx="9">
                  <c:v>152.79599999999999</c:v>
                </c:pt>
                <c:pt idx="10">
                  <c:v>150.755</c:v>
                </c:pt>
                <c:pt idx="11">
                  <c:v>154.36199999999999</c:v>
                </c:pt>
                <c:pt idx="12">
                  <c:v>152.36000000000001</c:v>
                </c:pt>
                <c:pt idx="13">
                  <c:v>158.30699999999999</c:v>
                </c:pt>
                <c:pt idx="14">
                  <c:v>154.71299999999999</c:v>
                </c:pt>
                <c:pt idx="15">
                  <c:v>155.64599999999999</c:v>
                </c:pt>
                <c:pt idx="16">
                  <c:v>153.57400000000001</c:v>
                </c:pt>
                <c:pt idx="17">
                  <c:v>151.93799999999999</c:v>
                </c:pt>
                <c:pt idx="18">
                  <c:v>154.352</c:v>
                </c:pt>
                <c:pt idx="19">
                  <c:v>149.99199999999999</c:v>
                </c:pt>
                <c:pt idx="20">
                  <c:v>156.11799999999999</c:v>
                </c:pt>
                <c:pt idx="21">
                  <c:v>155.523</c:v>
                </c:pt>
                <c:pt idx="22">
                  <c:v>149.78399999999999</c:v>
                </c:pt>
                <c:pt idx="23">
                  <c:v>152.01499999999999</c:v>
                </c:pt>
                <c:pt idx="24">
                  <c:v>148.77000000000001</c:v>
                </c:pt>
                <c:pt idx="25">
                  <c:v>152.666</c:v>
                </c:pt>
                <c:pt idx="26">
                  <c:v>155.929</c:v>
                </c:pt>
                <c:pt idx="27">
                  <c:v>156.06299999999999</c:v>
                </c:pt>
                <c:pt idx="28">
                  <c:v>153.94399999999999</c:v>
                </c:pt>
                <c:pt idx="29">
                  <c:v>152.178</c:v>
                </c:pt>
                <c:pt idx="30">
                  <c:v>158.41300000000001</c:v>
                </c:pt>
                <c:pt idx="31">
                  <c:v>149.584</c:v>
                </c:pt>
                <c:pt idx="32">
                  <c:v>152.56200000000001</c:v>
                </c:pt>
                <c:pt idx="33">
                  <c:v>154.87200000000001</c:v>
                </c:pt>
                <c:pt idx="34">
                  <c:v>152.88800000000001</c:v>
                </c:pt>
                <c:pt idx="35">
                  <c:v>153.43199999999999</c:v>
                </c:pt>
                <c:pt idx="36">
                  <c:v>160.96600000000001</c:v>
                </c:pt>
                <c:pt idx="37">
                  <c:v>155.208</c:v>
                </c:pt>
                <c:pt idx="38">
                  <c:v>155.32</c:v>
                </c:pt>
                <c:pt idx="39">
                  <c:v>158.68600000000001</c:v>
                </c:pt>
                <c:pt idx="40">
                  <c:v>154.774</c:v>
                </c:pt>
                <c:pt idx="41">
                  <c:v>157.36099999999999</c:v>
                </c:pt>
                <c:pt idx="42">
                  <c:v>160.71</c:v>
                </c:pt>
                <c:pt idx="43">
                  <c:v>158.238</c:v>
                </c:pt>
                <c:pt idx="44">
                  <c:v>159.21600000000001</c:v>
                </c:pt>
                <c:pt idx="45">
                  <c:v>156.91399999999999</c:v>
                </c:pt>
                <c:pt idx="46">
                  <c:v>153.768</c:v>
                </c:pt>
                <c:pt idx="47">
                  <c:v>152.16200000000001</c:v>
                </c:pt>
                <c:pt idx="48">
                  <c:v>154.04499999999999</c:v>
                </c:pt>
                <c:pt idx="49">
                  <c:v>159.489</c:v>
                </c:pt>
                <c:pt idx="50">
                  <c:v>152.19200000000001</c:v>
                </c:pt>
                <c:pt idx="51">
                  <c:v>152.57</c:v>
                </c:pt>
                <c:pt idx="52">
                  <c:v>158.696</c:v>
                </c:pt>
                <c:pt idx="53">
                  <c:v>156.25800000000001</c:v>
                </c:pt>
                <c:pt idx="54">
                  <c:v>151.80600000000001</c:v>
                </c:pt>
                <c:pt idx="55">
                  <c:v>158.45500000000001</c:v>
                </c:pt>
                <c:pt idx="56">
                  <c:v>152.75700000000001</c:v>
                </c:pt>
                <c:pt idx="57">
                  <c:v>158.536</c:v>
                </c:pt>
                <c:pt idx="58">
                  <c:v>156.85400000000001</c:v>
                </c:pt>
                <c:pt idx="59">
                  <c:v>152.32300000000001</c:v>
                </c:pt>
                <c:pt idx="60">
                  <c:v>153.43299999999999</c:v>
                </c:pt>
                <c:pt idx="61">
                  <c:v>150.41300000000001</c:v>
                </c:pt>
                <c:pt idx="62">
                  <c:v>155.447</c:v>
                </c:pt>
                <c:pt idx="63">
                  <c:v>150.53</c:v>
                </c:pt>
                <c:pt idx="64">
                  <c:v>154.63900000000001</c:v>
                </c:pt>
                <c:pt idx="65">
                  <c:v>150.29900000000001</c:v>
                </c:pt>
                <c:pt idx="66">
                  <c:v>153.23099999999999</c:v>
                </c:pt>
                <c:pt idx="67">
                  <c:v>152.77500000000001</c:v>
                </c:pt>
                <c:pt idx="68">
                  <c:v>161.45699999999999</c:v>
                </c:pt>
                <c:pt idx="69">
                  <c:v>153.98599999999999</c:v>
                </c:pt>
                <c:pt idx="70">
                  <c:v>148.79</c:v>
                </c:pt>
                <c:pt idx="71">
                  <c:v>152.59700000000001</c:v>
                </c:pt>
                <c:pt idx="72">
                  <c:v>153.999</c:v>
                </c:pt>
                <c:pt idx="73">
                  <c:v>154.69200000000001</c:v>
                </c:pt>
                <c:pt idx="74">
                  <c:v>151.51400000000001</c:v>
                </c:pt>
                <c:pt idx="75">
                  <c:v>153.43899999999999</c:v>
                </c:pt>
                <c:pt idx="76">
                  <c:v>155.584</c:v>
                </c:pt>
                <c:pt idx="77">
                  <c:v>155.172</c:v>
                </c:pt>
                <c:pt idx="78">
                  <c:v>155.22800000000001</c:v>
                </c:pt>
                <c:pt idx="79">
                  <c:v>152.911</c:v>
                </c:pt>
                <c:pt idx="80">
                  <c:v>157.65700000000001</c:v>
                </c:pt>
                <c:pt idx="81">
                  <c:v>159.78899999999999</c:v>
                </c:pt>
                <c:pt idx="82">
                  <c:v>154.52699999999999</c:v>
                </c:pt>
                <c:pt idx="83">
                  <c:v>154.56800000000001</c:v>
                </c:pt>
                <c:pt idx="84">
                  <c:v>155.73099999999999</c:v>
                </c:pt>
                <c:pt idx="85">
                  <c:v>153.77199999999999</c:v>
                </c:pt>
                <c:pt idx="86">
                  <c:v>155.80699999999999</c:v>
                </c:pt>
                <c:pt idx="87">
                  <c:v>156.75200000000001</c:v>
                </c:pt>
                <c:pt idx="88">
                  <c:v>152.87700000000001</c:v>
                </c:pt>
                <c:pt idx="89">
                  <c:v>159.92599999999999</c:v>
                </c:pt>
                <c:pt idx="90">
                  <c:v>152.227</c:v>
                </c:pt>
                <c:pt idx="91">
                  <c:v>155.15600000000001</c:v>
                </c:pt>
                <c:pt idx="92">
                  <c:v>149.34100000000001</c:v>
                </c:pt>
                <c:pt idx="93">
                  <c:v>160.19300000000001</c:v>
                </c:pt>
                <c:pt idx="94">
                  <c:v>156.791</c:v>
                </c:pt>
                <c:pt idx="95">
                  <c:v>153.072</c:v>
                </c:pt>
                <c:pt idx="96">
                  <c:v>149.57599999999999</c:v>
                </c:pt>
                <c:pt idx="97">
                  <c:v>155.798</c:v>
                </c:pt>
                <c:pt idx="98">
                  <c:v>163.07499999999999</c:v>
                </c:pt>
                <c:pt idx="99">
                  <c:v>155.751</c:v>
                </c:pt>
                <c:pt idx="100">
                  <c:v>150.61199999999999</c:v>
                </c:pt>
                <c:pt idx="101">
                  <c:v>156.886</c:v>
                </c:pt>
                <c:pt idx="102">
                  <c:v>152.852</c:v>
                </c:pt>
                <c:pt idx="103">
                  <c:v>156.999</c:v>
                </c:pt>
                <c:pt idx="104">
                  <c:v>158.84899999999999</c:v>
                </c:pt>
                <c:pt idx="105">
                  <c:v>153.613</c:v>
                </c:pt>
                <c:pt idx="106">
                  <c:v>157.19999999999999</c:v>
                </c:pt>
                <c:pt idx="107">
                  <c:v>154.011</c:v>
                </c:pt>
                <c:pt idx="108">
                  <c:v>153.61000000000001</c:v>
                </c:pt>
                <c:pt idx="109">
                  <c:v>151.089</c:v>
                </c:pt>
                <c:pt idx="110">
                  <c:v>159.53800000000001</c:v>
                </c:pt>
                <c:pt idx="111">
                  <c:v>157.197</c:v>
                </c:pt>
                <c:pt idx="112">
                  <c:v>154.78399999999999</c:v>
                </c:pt>
                <c:pt idx="113">
                  <c:v>157.72200000000001</c:v>
                </c:pt>
                <c:pt idx="114">
                  <c:v>152.613</c:v>
                </c:pt>
                <c:pt idx="115">
                  <c:v>153.32900000000001</c:v>
                </c:pt>
                <c:pt idx="116">
                  <c:v>159.274</c:v>
                </c:pt>
                <c:pt idx="117">
                  <c:v>157.54400000000001</c:v>
                </c:pt>
                <c:pt idx="118">
                  <c:v>156.88800000000001</c:v>
                </c:pt>
                <c:pt idx="119">
                  <c:v>157.30799999999999</c:v>
                </c:pt>
                <c:pt idx="120">
                  <c:v>153.17599999999999</c:v>
                </c:pt>
                <c:pt idx="121">
                  <c:v>156.81899999999999</c:v>
                </c:pt>
                <c:pt idx="122">
                  <c:v>155.565</c:v>
                </c:pt>
                <c:pt idx="123">
                  <c:v>154.34399999999999</c:v>
                </c:pt>
                <c:pt idx="124">
                  <c:v>154.66300000000001</c:v>
                </c:pt>
                <c:pt idx="125">
                  <c:v>154.57400000000001</c:v>
                </c:pt>
                <c:pt idx="126">
                  <c:v>154.69300000000001</c:v>
                </c:pt>
                <c:pt idx="127">
                  <c:v>151.84800000000001</c:v>
                </c:pt>
                <c:pt idx="128">
                  <c:v>147.386</c:v>
                </c:pt>
                <c:pt idx="129">
                  <c:v>153.48699999999999</c:v>
                </c:pt>
                <c:pt idx="130">
                  <c:v>154.55199999999999</c:v>
                </c:pt>
                <c:pt idx="131">
                  <c:v>150.86000000000001</c:v>
                </c:pt>
                <c:pt idx="132">
                  <c:v>150.62299999999999</c:v>
                </c:pt>
                <c:pt idx="133">
                  <c:v>153.88399999999999</c:v>
                </c:pt>
                <c:pt idx="134">
                  <c:v>153.398</c:v>
                </c:pt>
                <c:pt idx="135">
                  <c:v>154.583</c:v>
                </c:pt>
                <c:pt idx="136">
                  <c:v>154.893</c:v>
                </c:pt>
                <c:pt idx="137">
                  <c:v>154.98099999999999</c:v>
                </c:pt>
                <c:pt idx="138">
                  <c:v>155.09800000000001</c:v>
                </c:pt>
                <c:pt idx="139">
                  <c:v>152.31100000000001</c:v>
                </c:pt>
                <c:pt idx="140">
                  <c:v>151.87200000000001</c:v>
                </c:pt>
                <c:pt idx="141">
                  <c:v>156.92099999999999</c:v>
                </c:pt>
                <c:pt idx="142">
                  <c:v>159.95699999999999</c:v>
                </c:pt>
                <c:pt idx="143">
                  <c:v>153.935</c:v>
                </c:pt>
                <c:pt idx="144">
                  <c:v>152.51300000000001</c:v>
                </c:pt>
                <c:pt idx="145">
                  <c:v>155.37</c:v>
                </c:pt>
                <c:pt idx="146">
                  <c:v>149.322</c:v>
                </c:pt>
                <c:pt idx="147">
                  <c:v>156.47900000000001</c:v>
                </c:pt>
                <c:pt idx="148">
                  <c:v>156.274</c:v>
                </c:pt>
                <c:pt idx="149">
                  <c:v>159.14099999999999</c:v>
                </c:pt>
                <c:pt idx="150">
                  <c:v>158.251</c:v>
                </c:pt>
                <c:pt idx="151">
                  <c:v>157.738</c:v>
                </c:pt>
                <c:pt idx="152">
                  <c:v>157.67099999999999</c:v>
                </c:pt>
                <c:pt idx="153">
                  <c:v>154.99199999999999</c:v>
                </c:pt>
                <c:pt idx="154">
                  <c:v>156.03</c:v>
                </c:pt>
                <c:pt idx="155">
                  <c:v>158.964</c:v>
                </c:pt>
                <c:pt idx="156">
                  <c:v>152.995</c:v>
                </c:pt>
                <c:pt idx="157">
                  <c:v>153.47900000000001</c:v>
                </c:pt>
                <c:pt idx="158">
                  <c:v>157.29300000000001</c:v>
                </c:pt>
                <c:pt idx="159">
                  <c:v>157.27799999999999</c:v>
                </c:pt>
                <c:pt idx="160">
                  <c:v>154.227</c:v>
                </c:pt>
                <c:pt idx="161">
                  <c:v>156.291</c:v>
                </c:pt>
                <c:pt idx="162">
                  <c:v>153.20400000000001</c:v>
                </c:pt>
                <c:pt idx="163">
                  <c:v>150.93600000000001</c:v>
                </c:pt>
                <c:pt idx="164">
                  <c:v>155.50899999999999</c:v>
                </c:pt>
                <c:pt idx="165">
                  <c:v>152.76900000000001</c:v>
                </c:pt>
                <c:pt idx="166">
                  <c:v>152.364</c:v>
                </c:pt>
                <c:pt idx="167">
                  <c:v>152.096</c:v>
                </c:pt>
                <c:pt idx="168">
                  <c:v>156.012</c:v>
                </c:pt>
                <c:pt idx="169">
                  <c:v>157.93199999999999</c:v>
                </c:pt>
                <c:pt idx="170">
                  <c:v>154.696</c:v>
                </c:pt>
                <c:pt idx="171">
                  <c:v>159.88499999999999</c:v>
                </c:pt>
                <c:pt idx="172">
                  <c:v>158.13499999999999</c:v>
                </c:pt>
                <c:pt idx="173">
                  <c:v>155.565</c:v>
                </c:pt>
                <c:pt idx="174">
                  <c:v>157.71100000000001</c:v>
                </c:pt>
                <c:pt idx="175">
                  <c:v>156.17599999999999</c:v>
                </c:pt>
                <c:pt idx="176">
                  <c:v>155.18199999999999</c:v>
                </c:pt>
                <c:pt idx="177">
                  <c:v>158.12299999999999</c:v>
                </c:pt>
                <c:pt idx="178">
                  <c:v>158.53200000000001</c:v>
                </c:pt>
                <c:pt idx="179">
                  <c:v>158.55099999999999</c:v>
                </c:pt>
                <c:pt idx="180">
                  <c:v>163.28800000000001</c:v>
                </c:pt>
                <c:pt idx="181">
                  <c:v>151.858</c:v>
                </c:pt>
                <c:pt idx="182">
                  <c:v>162.46899999999999</c:v>
                </c:pt>
                <c:pt idx="183">
                  <c:v>155.05799999999999</c:v>
                </c:pt>
                <c:pt idx="184">
                  <c:v>158.667</c:v>
                </c:pt>
                <c:pt idx="185">
                  <c:v>153.59299999999999</c:v>
                </c:pt>
                <c:pt idx="186">
                  <c:v>153.52600000000001</c:v>
                </c:pt>
                <c:pt idx="187">
                  <c:v>157.03899999999999</c:v>
                </c:pt>
                <c:pt idx="188">
                  <c:v>156.54400000000001</c:v>
                </c:pt>
                <c:pt idx="189">
                  <c:v>159.95400000000001</c:v>
                </c:pt>
                <c:pt idx="190">
                  <c:v>157.95699999999999</c:v>
                </c:pt>
                <c:pt idx="191">
                  <c:v>149.74100000000001</c:v>
                </c:pt>
                <c:pt idx="192">
                  <c:v>153.63900000000001</c:v>
                </c:pt>
                <c:pt idx="193">
                  <c:v>154.09100000000001</c:v>
                </c:pt>
                <c:pt idx="194">
                  <c:v>151.17699999999999</c:v>
                </c:pt>
                <c:pt idx="195">
                  <c:v>156.53200000000001</c:v>
                </c:pt>
                <c:pt idx="196">
                  <c:v>155.779</c:v>
                </c:pt>
                <c:pt idx="197">
                  <c:v>159.12299999999999</c:v>
                </c:pt>
                <c:pt idx="198">
                  <c:v>154.36600000000001</c:v>
                </c:pt>
                <c:pt idx="199">
                  <c:v>159.45400000000001</c:v>
                </c:pt>
                <c:pt idx="200">
                  <c:v>154.77500000000001</c:v>
                </c:pt>
                <c:pt idx="201">
                  <c:v>154.773</c:v>
                </c:pt>
                <c:pt idx="202">
                  <c:v>160.435</c:v>
                </c:pt>
                <c:pt idx="203">
                  <c:v>155.041</c:v>
                </c:pt>
                <c:pt idx="204">
                  <c:v>157.09200000000001</c:v>
                </c:pt>
                <c:pt idx="205">
                  <c:v>155.57300000000001</c:v>
                </c:pt>
                <c:pt idx="206">
                  <c:v>155.374</c:v>
                </c:pt>
                <c:pt idx="207">
                  <c:v>161.374</c:v>
                </c:pt>
                <c:pt idx="208">
                  <c:v>163.398</c:v>
                </c:pt>
                <c:pt idx="209">
                  <c:v>159.96299999999999</c:v>
                </c:pt>
                <c:pt idx="210">
                  <c:v>155.75299999999999</c:v>
                </c:pt>
                <c:pt idx="211">
                  <c:v>153.845</c:v>
                </c:pt>
                <c:pt idx="212">
                  <c:v>153.06700000000001</c:v>
                </c:pt>
                <c:pt idx="213">
                  <c:v>158.387</c:v>
                </c:pt>
                <c:pt idx="214">
                  <c:v>158.51400000000001</c:v>
                </c:pt>
                <c:pt idx="215">
                  <c:v>156.40600000000001</c:v>
                </c:pt>
                <c:pt idx="216">
                  <c:v>158.066</c:v>
                </c:pt>
                <c:pt idx="217">
                  <c:v>161.017</c:v>
                </c:pt>
                <c:pt idx="218">
                  <c:v>158.815</c:v>
                </c:pt>
                <c:pt idx="219">
                  <c:v>159.13399999999999</c:v>
                </c:pt>
                <c:pt idx="220">
                  <c:v>154.57400000000001</c:v>
                </c:pt>
                <c:pt idx="221">
                  <c:v>157.49100000000001</c:v>
                </c:pt>
                <c:pt idx="222">
                  <c:v>154.03299999999999</c:v>
                </c:pt>
                <c:pt idx="223">
                  <c:v>154.232</c:v>
                </c:pt>
                <c:pt idx="224">
                  <c:v>159.62799999999999</c:v>
                </c:pt>
                <c:pt idx="225">
                  <c:v>153.78399999999999</c:v>
                </c:pt>
                <c:pt idx="226">
                  <c:v>154.79900000000001</c:v>
                </c:pt>
                <c:pt idx="227">
                  <c:v>160.40299999999999</c:v>
                </c:pt>
                <c:pt idx="228">
                  <c:v>159.46600000000001</c:v>
                </c:pt>
                <c:pt idx="229">
                  <c:v>158.32</c:v>
                </c:pt>
                <c:pt idx="230">
                  <c:v>157.803</c:v>
                </c:pt>
                <c:pt idx="231">
                  <c:v>151.517</c:v>
                </c:pt>
                <c:pt idx="232">
                  <c:v>156.50700000000001</c:v>
                </c:pt>
                <c:pt idx="233">
                  <c:v>158.221</c:v>
                </c:pt>
                <c:pt idx="234">
                  <c:v>153.041</c:v>
                </c:pt>
                <c:pt idx="235">
                  <c:v>153.83699999999999</c:v>
                </c:pt>
                <c:pt idx="236">
                  <c:v>156.816</c:v>
                </c:pt>
                <c:pt idx="237">
                  <c:v>152.41200000000001</c:v>
                </c:pt>
                <c:pt idx="238">
                  <c:v>161.03200000000001</c:v>
                </c:pt>
                <c:pt idx="239">
                  <c:v>159.34299999999999</c:v>
                </c:pt>
                <c:pt idx="240">
                  <c:v>158.81</c:v>
                </c:pt>
                <c:pt idx="241">
                  <c:v>155.339</c:v>
                </c:pt>
                <c:pt idx="242">
                  <c:v>154.69800000000001</c:v>
                </c:pt>
                <c:pt idx="243">
                  <c:v>154.11699999999999</c:v>
                </c:pt>
                <c:pt idx="244">
                  <c:v>158.148</c:v>
                </c:pt>
                <c:pt idx="245">
                  <c:v>161.256</c:v>
                </c:pt>
                <c:pt idx="246">
                  <c:v>158.626</c:v>
                </c:pt>
                <c:pt idx="247">
                  <c:v>156.291</c:v>
                </c:pt>
                <c:pt idx="248">
                  <c:v>160.363</c:v>
                </c:pt>
                <c:pt idx="249">
                  <c:v>165.227</c:v>
                </c:pt>
                <c:pt idx="250">
                  <c:v>157.62100000000001</c:v>
                </c:pt>
                <c:pt idx="251">
                  <c:v>158.52500000000001</c:v>
                </c:pt>
                <c:pt idx="252">
                  <c:v>153.471</c:v>
                </c:pt>
                <c:pt idx="253">
                  <c:v>158.27000000000001</c:v>
                </c:pt>
                <c:pt idx="254">
                  <c:v>152.27500000000001</c:v>
                </c:pt>
                <c:pt idx="255">
                  <c:v>154.74199999999999</c:v>
                </c:pt>
                <c:pt idx="256">
                  <c:v>152.518</c:v>
                </c:pt>
                <c:pt idx="257">
                  <c:v>156.56399999999999</c:v>
                </c:pt>
                <c:pt idx="258">
                  <c:v>158.56899999999999</c:v>
                </c:pt>
                <c:pt idx="259">
                  <c:v>158.64599999999999</c:v>
                </c:pt>
                <c:pt idx="260">
                  <c:v>159.416</c:v>
                </c:pt>
                <c:pt idx="261">
                  <c:v>156.14099999999999</c:v>
                </c:pt>
                <c:pt idx="262">
                  <c:v>154.37299999999999</c:v>
                </c:pt>
                <c:pt idx="263">
                  <c:v>149.602</c:v>
                </c:pt>
                <c:pt idx="264">
                  <c:v>154.816</c:v>
                </c:pt>
                <c:pt idx="265">
                  <c:v>151.93</c:v>
                </c:pt>
                <c:pt idx="266">
                  <c:v>153.054</c:v>
                </c:pt>
                <c:pt idx="267">
                  <c:v>152.61000000000001</c:v>
                </c:pt>
                <c:pt idx="268">
                  <c:v>153.27099999999999</c:v>
                </c:pt>
                <c:pt idx="269">
                  <c:v>150.77000000000001</c:v>
                </c:pt>
                <c:pt idx="270">
                  <c:v>156.31299999999999</c:v>
                </c:pt>
                <c:pt idx="271">
                  <c:v>151.45599999999999</c:v>
                </c:pt>
                <c:pt idx="272">
                  <c:v>159.66499999999999</c:v>
                </c:pt>
                <c:pt idx="273">
                  <c:v>149.97</c:v>
                </c:pt>
                <c:pt idx="274">
                  <c:v>157.297</c:v>
                </c:pt>
                <c:pt idx="275">
                  <c:v>158.619</c:v>
                </c:pt>
                <c:pt idx="276">
                  <c:v>157.09800000000001</c:v>
                </c:pt>
                <c:pt idx="277">
                  <c:v>152.88300000000001</c:v>
                </c:pt>
                <c:pt idx="278">
                  <c:v>153.42699999999999</c:v>
                </c:pt>
                <c:pt idx="279">
                  <c:v>150.32</c:v>
                </c:pt>
                <c:pt idx="280">
                  <c:v>150.19900000000001</c:v>
                </c:pt>
                <c:pt idx="281">
                  <c:v>160.84899999999999</c:v>
                </c:pt>
                <c:pt idx="282">
                  <c:v>154.80799999999999</c:v>
                </c:pt>
                <c:pt idx="283">
                  <c:v>153.88900000000001</c:v>
                </c:pt>
                <c:pt idx="284">
                  <c:v>151.39699999999999</c:v>
                </c:pt>
                <c:pt idx="285">
                  <c:v>159.602</c:v>
                </c:pt>
                <c:pt idx="286">
                  <c:v>156.298</c:v>
                </c:pt>
                <c:pt idx="287">
                  <c:v>150.05699999999999</c:v>
                </c:pt>
                <c:pt idx="288">
                  <c:v>155.53299999999999</c:v>
                </c:pt>
                <c:pt idx="289">
                  <c:v>154.80600000000001</c:v>
                </c:pt>
                <c:pt idx="290">
                  <c:v>153.624</c:v>
                </c:pt>
                <c:pt idx="291">
                  <c:v>155.09100000000001</c:v>
                </c:pt>
                <c:pt idx="292">
                  <c:v>150.012</c:v>
                </c:pt>
                <c:pt idx="293">
                  <c:v>152.285</c:v>
                </c:pt>
                <c:pt idx="294">
                  <c:v>153.22900000000001</c:v>
                </c:pt>
                <c:pt idx="295">
                  <c:v>153.02600000000001</c:v>
                </c:pt>
                <c:pt idx="296">
                  <c:v>152.03100000000001</c:v>
                </c:pt>
                <c:pt idx="297">
                  <c:v>152.14400000000001</c:v>
                </c:pt>
                <c:pt idx="298">
                  <c:v>152.50899999999999</c:v>
                </c:pt>
                <c:pt idx="299">
                  <c:v>152.411</c:v>
                </c:pt>
                <c:pt idx="300">
                  <c:v>155.03700000000001</c:v>
                </c:pt>
                <c:pt idx="301">
                  <c:v>160.923</c:v>
                </c:pt>
                <c:pt idx="302">
                  <c:v>152.32300000000001</c:v>
                </c:pt>
                <c:pt idx="303">
                  <c:v>153.01599999999999</c:v>
                </c:pt>
                <c:pt idx="304">
                  <c:v>153.38999999999999</c:v>
                </c:pt>
                <c:pt idx="305">
                  <c:v>151.119</c:v>
                </c:pt>
                <c:pt idx="306">
                  <c:v>149.702</c:v>
                </c:pt>
                <c:pt idx="307">
                  <c:v>154.50200000000001</c:v>
                </c:pt>
                <c:pt idx="308">
                  <c:v>155.44499999999999</c:v>
                </c:pt>
                <c:pt idx="309">
                  <c:v>152.137</c:v>
                </c:pt>
                <c:pt idx="310">
                  <c:v>150.60599999999999</c:v>
                </c:pt>
                <c:pt idx="311">
                  <c:v>152.16999999999999</c:v>
                </c:pt>
                <c:pt idx="312">
                  <c:v>150.821</c:v>
                </c:pt>
                <c:pt idx="313">
                  <c:v>155.06299999999999</c:v>
                </c:pt>
                <c:pt idx="314">
                  <c:v>151.42099999999999</c:v>
                </c:pt>
                <c:pt idx="315">
                  <c:v>152.822</c:v>
                </c:pt>
                <c:pt idx="316">
                  <c:v>155.524</c:v>
                </c:pt>
                <c:pt idx="317">
                  <c:v>152.815</c:v>
                </c:pt>
                <c:pt idx="318">
                  <c:v>156.37200000000001</c:v>
                </c:pt>
                <c:pt idx="319">
                  <c:v>149.328</c:v>
                </c:pt>
                <c:pt idx="320">
                  <c:v>158.81700000000001</c:v>
                </c:pt>
                <c:pt idx="321">
                  <c:v>154.464</c:v>
                </c:pt>
                <c:pt idx="322">
                  <c:v>151.67500000000001</c:v>
                </c:pt>
                <c:pt idx="323">
                  <c:v>153.61000000000001</c:v>
                </c:pt>
                <c:pt idx="324">
                  <c:v>157.33000000000001</c:v>
                </c:pt>
                <c:pt idx="325">
                  <c:v>151.56100000000001</c:v>
                </c:pt>
                <c:pt idx="326">
                  <c:v>153.72200000000001</c:v>
                </c:pt>
                <c:pt idx="327">
                  <c:v>153.869</c:v>
                </c:pt>
                <c:pt idx="328">
                  <c:v>147.93100000000001</c:v>
                </c:pt>
                <c:pt idx="329">
                  <c:v>153.93299999999999</c:v>
                </c:pt>
                <c:pt idx="330">
                  <c:v>153.001</c:v>
                </c:pt>
                <c:pt idx="331">
                  <c:v>154.648</c:v>
                </c:pt>
                <c:pt idx="332">
                  <c:v>154.22900000000001</c:v>
                </c:pt>
                <c:pt idx="333">
                  <c:v>156.471</c:v>
                </c:pt>
                <c:pt idx="334">
                  <c:v>154.434</c:v>
                </c:pt>
                <c:pt idx="335">
                  <c:v>149.251</c:v>
                </c:pt>
                <c:pt idx="336">
                  <c:v>152.60599999999999</c:v>
                </c:pt>
                <c:pt idx="337">
                  <c:v>153.471</c:v>
                </c:pt>
                <c:pt idx="338">
                  <c:v>156.31100000000001</c:v>
                </c:pt>
                <c:pt idx="339">
                  <c:v>152.303</c:v>
                </c:pt>
                <c:pt idx="340">
                  <c:v>154.27600000000001</c:v>
                </c:pt>
                <c:pt idx="341">
                  <c:v>152.76599999999999</c:v>
                </c:pt>
                <c:pt idx="342">
                  <c:v>153.00899999999999</c:v>
                </c:pt>
                <c:pt idx="343">
                  <c:v>156.24</c:v>
                </c:pt>
                <c:pt idx="344">
                  <c:v>151.703</c:v>
                </c:pt>
                <c:pt idx="345">
                  <c:v>155.86600000000001</c:v>
                </c:pt>
                <c:pt idx="346">
                  <c:v>154.965</c:v>
                </c:pt>
                <c:pt idx="347">
                  <c:v>151.08699999999999</c:v>
                </c:pt>
                <c:pt idx="348">
                  <c:v>149.88200000000001</c:v>
                </c:pt>
                <c:pt idx="349">
                  <c:v>149.857</c:v>
                </c:pt>
                <c:pt idx="350">
                  <c:v>151.18799999999999</c:v>
                </c:pt>
                <c:pt idx="351">
                  <c:v>152.08600000000001</c:v>
                </c:pt>
                <c:pt idx="352">
                  <c:v>152.10499999999999</c:v>
                </c:pt>
                <c:pt idx="353">
                  <c:v>155.44300000000001</c:v>
                </c:pt>
                <c:pt idx="354">
                  <c:v>152.191</c:v>
                </c:pt>
                <c:pt idx="355">
                  <c:v>151.43899999999999</c:v>
                </c:pt>
                <c:pt idx="356">
                  <c:v>155.10499999999999</c:v>
                </c:pt>
                <c:pt idx="357">
                  <c:v>154.827</c:v>
                </c:pt>
                <c:pt idx="358">
                  <c:v>151.58500000000001</c:v>
                </c:pt>
                <c:pt idx="359">
                  <c:v>152.33199999999999</c:v>
                </c:pt>
                <c:pt idx="360">
                  <c:v>152.084</c:v>
                </c:pt>
                <c:pt idx="361">
                  <c:v>153.34200000000001</c:v>
                </c:pt>
                <c:pt idx="362">
                  <c:v>151.09299999999999</c:v>
                </c:pt>
                <c:pt idx="363">
                  <c:v>151.18600000000001</c:v>
                </c:pt>
                <c:pt idx="364">
                  <c:v>155.59399999999999</c:v>
                </c:pt>
                <c:pt idx="365">
                  <c:v>151.226</c:v>
                </c:pt>
                <c:pt idx="366">
                  <c:v>152.571</c:v>
                </c:pt>
                <c:pt idx="367">
                  <c:v>150.27000000000001</c:v>
                </c:pt>
                <c:pt idx="368">
                  <c:v>151.35</c:v>
                </c:pt>
                <c:pt idx="369">
                  <c:v>152.95400000000001</c:v>
                </c:pt>
                <c:pt idx="370">
                  <c:v>155.91999999999999</c:v>
                </c:pt>
                <c:pt idx="371">
                  <c:v>157.12799999999999</c:v>
                </c:pt>
                <c:pt idx="372">
                  <c:v>150.21799999999999</c:v>
                </c:pt>
                <c:pt idx="373">
                  <c:v>151.28399999999999</c:v>
                </c:pt>
                <c:pt idx="374">
                  <c:v>149.459</c:v>
                </c:pt>
                <c:pt idx="375">
                  <c:v>149.636</c:v>
                </c:pt>
                <c:pt idx="376">
                  <c:v>153.328</c:v>
                </c:pt>
                <c:pt idx="377">
                  <c:v>153.11199999999999</c:v>
                </c:pt>
                <c:pt idx="378">
                  <c:v>155.505</c:v>
                </c:pt>
                <c:pt idx="379">
                  <c:v>152.75399999999999</c:v>
                </c:pt>
                <c:pt idx="380">
                  <c:v>159.97200000000001</c:v>
                </c:pt>
                <c:pt idx="381">
                  <c:v>155.768</c:v>
                </c:pt>
                <c:pt idx="382">
                  <c:v>149.685</c:v>
                </c:pt>
                <c:pt idx="383">
                  <c:v>155.28800000000001</c:v>
                </c:pt>
                <c:pt idx="384">
                  <c:v>147.393</c:v>
                </c:pt>
                <c:pt idx="385">
                  <c:v>150.99799999999999</c:v>
                </c:pt>
                <c:pt idx="386">
                  <c:v>156.58699999999999</c:v>
                </c:pt>
                <c:pt idx="387">
                  <c:v>156.40799999999999</c:v>
                </c:pt>
                <c:pt idx="388">
                  <c:v>157.17699999999999</c:v>
                </c:pt>
                <c:pt idx="389">
                  <c:v>154.14599999999999</c:v>
                </c:pt>
                <c:pt idx="390">
                  <c:v>153.74</c:v>
                </c:pt>
                <c:pt idx="391">
                  <c:v>154.66300000000001</c:v>
                </c:pt>
                <c:pt idx="392">
                  <c:v>153.09</c:v>
                </c:pt>
                <c:pt idx="393">
                  <c:v>153.64400000000001</c:v>
                </c:pt>
                <c:pt idx="394">
                  <c:v>153.71299999999999</c:v>
                </c:pt>
                <c:pt idx="395">
                  <c:v>158.53100000000001</c:v>
                </c:pt>
                <c:pt idx="396">
                  <c:v>155.11199999999999</c:v>
                </c:pt>
                <c:pt idx="397">
                  <c:v>157.17099999999999</c:v>
                </c:pt>
                <c:pt idx="398">
                  <c:v>151.63300000000001</c:v>
                </c:pt>
                <c:pt idx="399">
                  <c:v>156.69900000000001</c:v>
                </c:pt>
                <c:pt idx="400">
                  <c:v>151.59</c:v>
                </c:pt>
                <c:pt idx="401">
                  <c:v>146.114</c:v>
                </c:pt>
                <c:pt idx="402">
                  <c:v>153.70099999999999</c:v>
                </c:pt>
                <c:pt idx="403">
                  <c:v>157.364</c:v>
                </c:pt>
                <c:pt idx="404">
                  <c:v>148.04300000000001</c:v>
                </c:pt>
                <c:pt idx="405">
                  <c:v>151.66800000000001</c:v>
                </c:pt>
                <c:pt idx="406">
                  <c:v>148.923</c:v>
                </c:pt>
                <c:pt idx="407">
                  <c:v>150.62799999999999</c:v>
                </c:pt>
                <c:pt idx="408">
                  <c:v>154.251</c:v>
                </c:pt>
                <c:pt idx="409">
                  <c:v>156.24199999999999</c:v>
                </c:pt>
                <c:pt idx="410">
                  <c:v>156.077</c:v>
                </c:pt>
                <c:pt idx="411">
                  <c:v>155.96</c:v>
                </c:pt>
                <c:pt idx="412">
                  <c:v>149.57599999999999</c:v>
                </c:pt>
                <c:pt idx="413">
                  <c:v>156.447</c:v>
                </c:pt>
                <c:pt idx="414">
                  <c:v>157.22200000000001</c:v>
                </c:pt>
                <c:pt idx="415">
                  <c:v>159.38999999999999</c:v>
                </c:pt>
                <c:pt idx="416">
                  <c:v>156.79499999999999</c:v>
                </c:pt>
                <c:pt idx="417">
                  <c:v>156.63499999999999</c:v>
                </c:pt>
                <c:pt idx="418">
                  <c:v>152.571</c:v>
                </c:pt>
                <c:pt idx="419">
                  <c:v>158.51400000000001</c:v>
                </c:pt>
                <c:pt idx="420">
                  <c:v>155.72499999999999</c:v>
                </c:pt>
                <c:pt idx="421">
                  <c:v>157.41200000000001</c:v>
                </c:pt>
                <c:pt idx="422">
                  <c:v>158.70500000000001</c:v>
                </c:pt>
                <c:pt idx="423">
                  <c:v>156.14400000000001</c:v>
                </c:pt>
                <c:pt idx="424">
                  <c:v>154.381</c:v>
                </c:pt>
                <c:pt idx="425">
                  <c:v>158.982</c:v>
                </c:pt>
                <c:pt idx="426">
                  <c:v>155.251</c:v>
                </c:pt>
                <c:pt idx="427">
                  <c:v>159.10900000000001</c:v>
                </c:pt>
                <c:pt idx="428">
                  <c:v>154.71199999999999</c:v>
                </c:pt>
                <c:pt idx="429">
                  <c:v>153.52000000000001</c:v>
                </c:pt>
                <c:pt idx="430">
                  <c:v>151.42699999999999</c:v>
                </c:pt>
                <c:pt idx="431">
                  <c:v>155.114</c:v>
                </c:pt>
                <c:pt idx="432">
                  <c:v>154.06700000000001</c:v>
                </c:pt>
                <c:pt idx="433">
                  <c:v>158.773</c:v>
                </c:pt>
                <c:pt idx="434">
                  <c:v>160.202</c:v>
                </c:pt>
                <c:pt idx="435">
                  <c:v>157.185</c:v>
                </c:pt>
                <c:pt idx="436">
                  <c:v>157.77500000000001</c:v>
                </c:pt>
                <c:pt idx="437">
                  <c:v>156.72999999999999</c:v>
                </c:pt>
                <c:pt idx="438">
                  <c:v>155</c:v>
                </c:pt>
                <c:pt idx="439">
                  <c:v>160.142</c:v>
                </c:pt>
                <c:pt idx="440">
                  <c:v>158.982</c:v>
                </c:pt>
                <c:pt idx="441">
                  <c:v>161.83699999999999</c:v>
                </c:pt>
                <c:pt idx="442">
                  <c:v>158.565</c:v>
                </c:pt>
                <c:pt idx="443">
                  <c:v>155.12299999999999</c:v>
                </c:pt>
                <c:pt idx="444">
                  <c:v>157.49100000000001</c:v>
                </c:pt>
                <c:pt idx="445">
                  <c:v>154.578</c:v>
                </c:pt>
                <c:pt idx="446">
                  <c:v>150.05099999999999</c:v>
                </c:pt>
                <c:pt idx="447">
                  <c:v>156.31</c:v>
                </c:pt>
                <c:pt idx="448">
                  <c:v>153.506</c:v>
                </c:pt>
                <c:pt idx="449">
                  <c:v>155.048</c:v>
                </c:pt>
                <c:pt idx="450">
                  <c:v>152.286</c:v>
                </c:pt>
                <c:pt idx="451">
                  <c:v>157.874</c:v>
                </c:pt>
                <c:pt idx="452">
                  <c:v>152.982</c:v>
                </c:pt>
                <c:pt idx="453">
                  <c:v>161.61600000000001</c:v>
                </c:pt>
                <c:pt idx="454">
                  <c:v>156.27500000000001</c:v>
                </c:pt>
                <c:pt idx="455">
                  <c:v>153.30500000000001</c:v>
                </c:pt>
                <c:pt idx="456">
                  <c:v>156.03100000000001</c:v>
                </c:pt>
                <c:pt idx="457">
                  <c:v>154.774</c:v>
                </c:pt>
                <c:pt idx="458">
                  <c:v>150.173</c:v>
                </c:pt>
                <c:pt idx="459">
                  <c:v>157.708</c:v>
                </c:pt>
                <c:pt idx="460">
                  <c:v>151.05500000000001</c:v>
                </c:pt>
                <c:pt idx="461">
                  <c:v>152.07400000000001</c:v>
                </c:pt>
                <c:pt idx="462">
                  <c:v>153.62100000000001</c:v>
                </c:pt>
                <c:pt idx="463">
                  <c:v>151.899</c:v>
                </c:pt>
                <c:pt idx="464">
                  <c:v>155.666</c:v>
                </c:pt>
                <c:pt idx="465">
                  <c:v>152.952</c:v>
                </c:pt>
                <c:pt idx="466">
                  <c:v>160.23099999999999</c:v>
                </c:pt>
                <c:pt idx="467">
                  <c:v>151.59200000000001</c:v>
                </c:pt>
                <c:pt idx="468">
                  <c:v>148.08699999999999</c:v>
                </c:pt>
                <c:pt idx="469">
                  <c:v>159.483</c:v>
                </c:pt>
                <c:pt idx="470">
                  <c:v>154.42599999999999</c:v>
                </c:pt>
                <c:pt idx="471">
                  <c:v>155.999</c:v>
                </c:pt>
                <c:pt idx="472">
                  <c:v>155.191</c:v>
                </c:pt>
                <c:pt idx="473">
                  <c:v>154.929</c:v>
                </c:pt>
                <c:pt idx="474">
                  <c:v>157.399</c:v>
                </c:pt>
                <c:pt idx="475">
                  <c:v>159.60900000000001</c:v>
                </c:pt>
                <c:pt idx="476">
                  <c:v>159.583</c:v>
                </c:pt>
                <c:pt idx="477">
                  <c:v>152.47399999999999</c:v>
                </c:pt>
                <c:pt idx="478">
                  <c:v>154.93100000000001</c:v>
                </c:pt>
                <c:pt idx="479">
                  <c:v>157.13800000000001</c:v>
                </c:pt>
                <c:pt idx="480">
                  <c:v>159.64599999999999</c:v>
                </c:pt>
                <c:pt idx="481">
                  <c:v>153.31899999999999</c:v>
                </c:pt>
                <c:pt idx="482">
                  <c:v>155.626</c:v>
                </c:pt>
                <c:pt idx="483">
                  <c:v>158.62700000000001</c:v>
                </c:pt>
                <c:pt idx="484">
                  <c:v>158.71799999999999</c:v>
                </c:pt>
                <c:pt idx="485">
                  <c:v>154.137</c:v>
                </c:pt>
                <c:pt idx="486">
                  <c:v>159.82400000000001</c:v>
                </c:pt>
                <c:pt idx="487">
                  <c:v>155.4</c:v>
                </c:pt>
                <c:pt idx="488">
                  <c:v>154.83199999999999</c:v>
                </c:pt>
                <c:pt idx="489">
                  <c:v>151.15100000000001</c:v>
                </c:pt>
                <c:pt idx="490">
                  <c:v>153.97200000000001</c:v>
                </c:pt>
                <c:pt idx="491">
                  <c:v>153.71299999999999</c:v>
                </c:pt>
                <c:pt idx="492">
                  <c:v>151.71</c:v>
                </c:pt>
                <c:pt idx="493">
                  <c:v>155.82</c:v>
                </c:pt>
                <c:pt idx="494">
                  <c:v>150.327</c:v>
                </c:pt>
                <c:pt idx="495">
                  <c:v>154.28299999999999</c:v>
                </c:pt>
                <c:pt idx="496">
                  <c:v>150.012</c:v>
                </c:pt>
                <c:pt idx="497">
                  <c:v>154.988</c:v>
                </c:pt>
                <c:pt idx="498">
                  <c:v>156.29300000000001</c:v>
                </c:pt>
                <c:pt idx="499">
                  <c:v>149.38300000000001</c:v>
                </c:pt>
                <c:pt idx="500">
                  <c:v>156.726</c:v>
                </c:pt>
                <c:pt idx="501">
                  <c:v>155.649</c:v>
                </c:pt>
                <c:pt idx="502">
                  <c:v>158.292</c:v>
                </c:pt>
                <c:pt idx="503">
                  <c:v>149.673</c:v>
                </c:pt>
                <c:pt idx="504">
                  <c:v>158.48699999999999</c:v>
                </c:pt>
                <c:pt idx="505">
                  <c:v>143.73099999999999</c:v>
                </c:pt>
                <c:pt idx="506">
                  <c:v>155.49700000000001</c:v>
                </c:pt>
                <c:pt idx="507">
                  <c:v>155.60400000000001</c:v>
                </c:pt>
                <c:pt idx="508">
                  <c:v>157.12200000000001</c:v>
                </c:pt>
                <c:pt idx="509">
                  <c:v>147.51900000000001</c:v>
                </c:pt>
                <c:pt idx="510">
                  <c:v>161.50299999999999</c:v>
                </c:pt>
                <c:pt idx="511">
                  <c:v>150.24600000000001</c:v>
                </c:pt>
                <c:pt idx="512">
                  <c:v>156.77000000000001</c:v>
                </c:pt>
                <c:pt idx="513">
                  <c:v>155.47999999999999</c:v>
                </c:pt>
                <c:pt idx="514">
                  <c:v>162.685</c:v>
                </c:pt>
                <c:pt idx="515">
                  <c:v>152.86699999999999</c:v>
                </c:pt>
                <c:pt idx="516">
                  <c:v>156.661</c:v>
                </c:pt>
                <c:pt idx="517">
                  <c:v>154.64699999999999</c:v>
                </c:pt>
                <c:pt idx="518">
                  <c:v>150.40100000000001</c:v>
                </c:pt>
                <c:pt idx="519">
                  <c:v>154.84800000000001</c:v>
                </c:pt>
                <c:pt idx="520">
                  <c:v>155.87899999999999</c:v>
                </c:pt>
                <c:pt idx="521">
                  <c:v>155.52799999999999</c:v>
                </c:pt>
                <c:pt idx="522">
                  <c:v>154.65299999999999</c:v>
                </c:pt>
                <c:pt idx="523">
                  <c:v>152.88999999999999</c:v>
                </c:pt>
                <c:pt idx="524">
                  <c:v>153.74600000000001</c:v>
                </c:pt>
                <c:pt idx="525">
                  <c:v>157.084</c:v>
                </c:pt>
                <c:pt idx="526">
                  <c:v>151.58000000000001</c:v>
                </c:pt>
                <c:pt idx="527">
                  <c:v>153.53899999999999</c:v>
                </c:pt>
                <c:pt idx="528">
                  <c:v>153.10400000000001</c:v>
                </c:pt>
                <c:pt idx="529">
                  <c:v>157.25700000000001</c:v>
                </c:pt>
                <c:pt idx="530">
                  <c:v>151.35300000000001</c:v>
                </c:pt>
                <c:pt idx="531">
                  <c:v>158.364</c:v>
                </c:pt>
                <c:pt idx="532">
                  <c:v>151.386</c:v>
                </c:pt>
                <c:pt idx="533">
                  <c:v>155.95500000000001</c:v>
                </c:pt>
                <c:pt idx="534">
                  <c:v>152.66499999999999</c:v>
                </c:pt>
                <c:pt idx="535">
                  <c:v>156.40600000000001</c:v>
                </c:pt>
                <c:pt idx="536">
                  <c:v>157.37</c:v>
                </c:pt>
                <c:pt idx="537">
                  <c:v>156.726</c:v>
                </c:pt>
                <c:pt idx="538">
                  <c:v>158.08000000000001</c:v>
                </c:pt>
                <c:pt idx="539">
                  <c:v>154.84200000000001</c:v>
                </c:pt>
                <c:pt idx="540">
                  <c:v>159.04400000000001</c:v>
                </c:pt>
                <c:pt idx="541">
                  <c:v>149.40799999999999</c:v>
                </c:pt>
                <c:pt idx="542">
                  <c:v>154.08799999999999</c:v>
                </c:pt>
                <c:pt idx="543">
                  <c:v>154.61000000000001</c:v>
                </c:pt>
                <c:pt idx="544">
                  <c:v>154.09399999999999</c:v>
                </c:pt>
                <c:pt idx="545">
                  <c:v>164.608</c:v>
                </c:pt>
                <c:pt idx="546">
                  <c:v>155.167</c:v>
                </c:pt>
                <c:pt idx="547">
                  <c:v>151.971</c:v>
                </c:pt>
                <c:pt idx="548">
                  <c:v>156.816</c:v>
                </c:pt>
                <c:pt idx="549">
                  <c:v>156.60900000000001</c:v>
                </c:pt>
                <c:pt idx="550">
                  <c:v>154.37100000000001</c:v>
                </c:pt>
                <c:pt idx="551">
                  <c:v>154.494</c:v>
                </c:pt>
                <c:pt idx="552">
                  <c:v>151.249</c:v>
                </c:pt>
                <c:pt idx="553">
                  <c:v>156.191</c:v>
                </c:pt>
                <c:pt idx="554">
                  <c:v>150.91200000000001</c:v>
                </c:pt>
                <c:pt idx="555">
                  <c:v>152.71899999999999</c:v>
                </c:pt>
                <c:pt idx="556">
                  <c:v>155.48400000000001</c:v>
                </c:pt>
                <c:pt idx="557">
                  <c:v>153.55000000000001</c:v>
                </c:pt>
                <c:pt idx="558">
                  <c:v>156.523</c:v>
                </c:pt>
                <c:pt idx="559">
                  <c:v>155.41800000000001</c:v>
                </c:pt>
                <c:pt idx="560">
                  <c:v>157.01499999999999</c:v>
                </c:pt>
                <c:pt idx="561">
                  <c:v>155.72399999999999</c:v>
                </c:pt>
                <c:pt idx="562">
                  <c:v>154.86799999999999</c:v>
                </c:pt>
                <c:pt idx="563">
                  <c:v>154.02099999999999</c:v>
                </c:pt>
                <c:pt idx="564">
                  <c:v>153.15600000000001</c:v>
                </c:pt>
                <c:pt idx="565">
                  <c:v>157.29300000000001</c:v>
                </c:pt>
                <c:pt idx="566">
                  <c:v>156.71299999999999</c:v>
                </c:pt>
                <c:pt idx="567">
                  <c:v>155.30500000000001</c:v>
                </c:pt>
                <c:pt idx="568">
                  <c:v>152.667</c:v>
                </c:pt>
                <c:pt idx="569">
                  <c:v>154.08000000000001</c:v>
                </c:pt>
                <c:pt idx="570">
                  <c:v>157.65</c:v>
                </c:pt>
                <c:pt idx="571">
                  <c:v>155.09200000000001</c:v>
                </c:pt>
                <c:pt idx="572">
                  <c:v>155.839</c:v>
                </c:pt>
                <c:pt idx="573">
                  <c:v>153.29</c:v>
                </c:pt>
                <c:pt idx="574">
                  <c:v>156.68899999999999</c:v>
                </c:pt>
                <c:pt idx="575">
                  <c:v>158.38399999999999</c:v>
                </c:pt>
                <c:pt idx="576">
                  <c:v>159.54400000000001</c:v>
                </c:pt>
                <c:pt idx="577">
                  <c:v>160.74100000000001</c:v>
                </c:pt>
                <c:pt idx="578">
                  <c:v>151.155</c:v>
                </c:pt>
                <c:pt idx="579">
                  <c:v>156.40299999999999</c:v>
                </c:pt>
                <c:pt idx="580">
                  <c:v>153.989</c:v>
                </c:pt>
                <c:pt idx="581">
                  <c:v>158.74700000000001</c:v>
                </c:pt>
                <c:pt idx="582">
                  <c:v>153.69200000000001</c:v>
                </c:pt>
                <c:pt idx="583">
                  <c:v>154.26900000000001</c:v>
                </c:pt>
                <c:pt idx="584">
                  <c:v>152.964</c:v>
                </c:pt>
                <c:pt idx="585">
                  <c:v>158.66800000000001</c:v>
                </c:pt>
                <c:pt idx="586">
                  <c:v>157.137</c:v>
                </c:pt>
                <c:pt idx="587">
                  <c:v>150.70500000000001</c:v>
                </c:pt>
                <c:pt idx="588">
                  <c:v>157.517</c:v>
                </c:pt>
                <c:pt idx="589">
                  <c:v>153.35900000000001</c:v>
                </c:pt>
                <c:pt idx="590">
                  <c:v>155.316</c:v>
                </c:pt>
                <c:pt idx="591">
                  <c:v>162.77600000000001</c:v>
                </c:pt>
                <c:pt idx="592">
                  <c:v>157.20500000000001</c:v>
                </c:pt>
                <c:pt idx="593">
                  <c:v>153.43899999999999</c:v>
                </c:pt>
                <c:pt idx="594">
                  <c:v>157.483</c:v>
                </c:pt>
                <c:pt idx="595">
                  <c:v>155.02699999999999</c:v>
                </c:pt>
                <c:pt idx="596">
                  <c:v>160.23699999999999</c:v>
                </c:pt>
                <c:pt idx="597">
                  <c:v>161.209</c:v>
                </c:pt>
                <c:pt idx="598">
                  <c:v>154.48699999999999</c:v>
                </c:pt>
                <c:pt idx="599">
                  <c:v>157.96600000000001</c:v>
                </c:pt>
                <c:pt idx="600">
                  <c:v>158.94499999999999</c:v>
                </c:pt>
                <c:pt idx="601">
                  <c:v>154.18199999999999</c:v>
                </c:pt>
                <c:pt idx="602">
                  <c:v>153.726</c:v>
                </c:pt>
                <c:pt idx="603">
                  <c:v>153.386</c:v>
                </c:pt>
                <c:pt idx="604">
                  <c:v>155.53899999999999</c:v>
                </c:pt>
                <c:pt idx="605">
                  <c:v>153.02699999999999</c:v>
                </c:pt>
                <c:pt idx="606">
                  <c:v>160.17400000000001</c:v>
                </c:pt>
                <c:pt idx="607">
                  <c:v>158.38499999999999</c:v>
                </c:pt>
                <c:pt idx="608">
                  <c:v>154.733</c:v>
                </c:pt>
                <c:pt idx="609">
                  <c:v>152.68199999999999</c:v>
                </c:pt>
                <c:pt idx="610">
                  <c:v>154.613</c:v>
                </c:pt>
                <c:pt idx="611">
                  <c:v>155.99199999999999</c:v>
                </c:pt>
                <c:pt idx="612">
                  <c:v>152.63900000000001</c:v>
                </c:pt>
                <c:pt idx="613">
                  <c:v>154.60900000000001</c:v>
                </c:pt>
                <c:pt idx="614">
                  <c:v>159.03200000000001</c:v>
                </c:pt>
                <c:pt idx="615">
                  <c:v>162.43100000000001</c:v>
                </c:pt>
                <c:pt idx="616">
                  <c:v>154.24199999999999</c:v>
                </c:pt>
                <c:pt idx="617">
                  <c:v>157.142</c:v>
                </c:pt>
                <c:pt idx="618">
                  <c:v>150.96600000000001</c:v>
                </c:pt>
                <c:pt idx="619">
                  <c:v>156.82300000000001</c:v>
                </c:pt>
                <c:pt idx="620">
                  <c:v>154.07499999999999</c:v>
                </c:pt>
                <c:pt idx="621">
                  <c:v>156.65299999999999</c:v>
                </c:pt>
                <c:pt idx="622">
                  <c:v>158.66900000000001</c:v>
                </c:pt>
                <c:pt idx="623">
                  <c:v>155.989</c:v>
                </c:pt>
                <c:pt idx="624">
                  <c:v>158.863</c:v>
                </c:pt>
                <c:pt idx="625">
                  <c:v>156.36000000000001</c:v>
                </c:pt>
                <c:pt idx="626">
                  <c:v>156.488</c:v>
                </c:pt>
                <c:pt idx="627">
                  <c:v>161.08500000000001</c:v>
                </c:pt>
                <c:pt idx="628">
                  <c:v>158.87</c:v>
                </c:pt>
                <c:pt idx="629">
                  <c:v>154.36799999999999</c:v>
                </c:pt>
                <c:pt idx="630">
                  <c:v>153.02099999999999</c:v>
                </c:pt>
                <c:pt idx="631">
                  <c:v>150.56399999999999</c:v>
                </c:pt>
                <c:pt idx="632">
                  <c:v>151.822</c:v>
                </c:pt>
                <c:pt idx="633">
                  <c:v>157.68899999999999</c:v>
                </c:pt>
                <c:pt idx="634">
                  <c:v>157.68799999999999</c:v>
                </c:pt>
                <c:pt idx="635">
                  <c:v>155.64400000000001</c:v>
                </c:pt>
                <c:pt idx="636">
                  <c:v>152.46600000000001</c:v>
                </c:pt>
                <c:pt idx="637">
                  <c:v>156.91900000000001</c:v>
                </c:pt>
                <c:pt idx="638">
                  <c:v>154.23599999999999</c:v>
                </c:pt>
                <c:pt idx="639">
                  <c:v>155.94800000000001</c:v>
                </c:pt>
                <c:pt idx="640">
                  <c:v>158.416</c:v>
                </c:pt>
                <c:pt idx="641">
                  <c:v>152.16399999999999</c:v>
                </c:pt>
                <c:pt idx="642">
                  <c:v>157.91</c:v>
                </c:pt>
                <c:pt idx="643">
                  <c:v>150.80799999999999</c:v>
                </c:pt>
                <c:pt idx="644">
                  <c:v>154.434</c:v>
                </c:pt>
                <c:pt idx="645">
                  <c:v>158.512</c:v>
                </c:pt>
                <c:pt idx="646">
                  <c:v>154.102</c:v>
                </c:pt>
                <c:pt idx="647">
                  <c:v>154.85499999999999</c:v>
                </c:pt>
                <c:pt idx="648">
                  <c:v>155.28700000000001</c:v>
                </c:pt>
                <c:pt idx="649">
                  <c:v>161.13399999999999</c:v>
                </c:pt>
                <c:pt idx="650">
                  <c:v>158.75899999999999</c:v>
                </c:pt>
                <c:pt idx="651">
                  <c:v>151.69399999999999</c:v>
                </c:pt>
                <c:pt idx="652">
                  <c:v>153.673</c:v>
                </c:pt>
                <c:pt idx="653">
                  <c:v>152.471</c:v>
                </c:pt>
                <c:pt idx="654">
                  <c:v>158.94399999999999</c:v>
                </c:pt>
                <c:pt idx="655">
                  <c:v>154.35300000000001</c:v>
                </c:pt>
                <c:pt idx="656">
                  <c:v>156.70699999999999</c:v>
                </c:pt>
                <c:pt idx="657">
                  <c:v>158.99799999999999</c:v>
                </c:pt>
                <c:pt idx="658">
                  <c:v>162.298</c:v>
                </c:pt>
                <c:pt idx="659">
                  <c:v>159.13999999999999</c:v>
                </c:pt>
                <c:pt idx="660">
                  <c:v>157.78700000000001</c:v>
                </c:pt>
                <c:pt idx="661">
                  <c:v>157.304</c:v>
                </c:pt>
                <c:pt idx="662">
                  <c:v>154.774</c:v>
                </c:pt>
                <c:pt idx="663">
                  <c:v>156.261</c:v>
                </c:pt>
                <c:pt idx="664">
                  <c:v>158.047</c:v>
                </c:pt>
                <c:pt idx="665">
                  <c:v>154.886</c:v>
                </c:pt>
                <c:pt idx="666">
                  <c:v>152.398</c:v>
                </c:pt>
                <c:pt idx="667">
                  <c:v>155.68600000000001</c:v>
                </c:pt>
                <c:pt idx="668">
                  <c:v>153.51599999999999</c:v>
                </c:pt>
                <c:pt idx="669">
                  <c:v>153.899</c:v>
                </c:pt>
                <c:pt idx="670">
                  <c:v>158.273</c:v>
                </c:pt>
                <c:pt idx="671">
                  <c:v>156.59899999999999</c:v>
                </c:pt>
                <c:pt idx="672">
                  <c:v>155.88399999999999</c:v>
                </c:pt>
                <c:pt idx="673">
                  <c:v>153.791</c:v>
                </c:pt>
                <c:pt idx="674">
                  <c:v>150.01300000000001</c:v>
                </c:pt>
                <c:pt idx="675">
                  <c:v>155.696</c:v>
                </c:pt>
                <c:pt idx="676">
                  <c:v>158.03899999999999</c:v>
                </c:pt>
                <c:pt idx="677">
                  <c:v>152.572</c:v>
                </c:pt>
                <c:pt idx="678">
                  <c:v>153.88900000000001</c:v>
                </c:pt>
                <c:pt idx="679">
                  <c:v>153.393</c:v>
                </c:pt>
                <c:pt idx="680">
                  <c:v>156.875</c:v>
                </c:pt>
                <c:pt idx="681">
                  <c:v>156.53899999999999</c:v>
                </c:pt>
                <c:pt idx="682">
                  <c:v>152.81399999999999</c:v>
                </c:pt>
                <c:pt idx="683">
                  <c:v>162.358</c:v>
                </c:pt>
                <c:pt idx="684">
                  <c:v>157.38999999999999</c:v>
                </c:pt>
                <c:pt idx="685">
                  <c:v>157.274</c:v>
                </c:pt>
                <c:pt idx="686">
                  <c:v>155.761</c:v>
                </c:pt>
                <c:pt idx="687">
                  <c:v>155.65299999999999</c:v>
                </c:pt>
                <c:pt idx="688">
                  <c:v>153.887</c:v>
                </c:pt>
                <c:pt idx="689">
                  <c:v>151.98099999999999</c:v>
                </c:pt>
                <c:pt idx="690">
                  <c:v>154.89699999999999</c:v>
                </c:pt>
                <c:pt idx="691">
                  <c:v>160.91200000000001</c:v>
                </c:pt>
                <c:pt idx="692">
                  <c:v>157.99299999999999</c:v>
                </c:pt>
                <c:pt idx="693">
                  <c:v>150.37299999999999</c:v>
                </c:pt>
                <c:pt idx="694">
                  <c:v>156.941</c:v>
                </c:pt>
                <c:pt idx="695">
                  <c:v>152.04300000000001</c:v>
                </c:pt>
                <c:pt idx="696">
                  <c:v>153.096</c:v>
                </c:pt>
                <c:pt idx="697">
                  <c:v>155.04900000000001</c:v>
                </c:pt>
                <c:pt idx="698">
                  <c:v>153.03899999999999</c:v>
                </c:pt>
                <c:pt idx="699">
                  <c:v>158.26</c:v>
                </c:pt>
                <c:pt idx="700">
                  <c:v>154.64500000000001</c:v>
                </c:pt>
                <c:pt idx="701">
                  <c:v>157.143</c:v>
                </c:pt>
                <c:pt idx="702">
                  <c:v>157.94999999999999</c:v>
                </c:pt>
                <c:pt idx="703">
                  <c:v>159.47499999999999</c:v>
                </c:pt>
                <c:pt idx="704">
                  <c:v>155.41499999999999</c:v>
                </c:pt>
                <c:pt idx="705">
                  <c:v>155.10400000000001</c:v>
                </c:pt>
                <c:pt idx="706">
                  <c:v>152.86000000000001</c:v>
                </c:pt>
                <c:pt idx="707">
                  <c:v>150.035</c:v>
                </c:pt>
                <c:pt idx="708">
                  <c:v>153.98500000000001</c:v>
                </c:pt>
                <c:pt idx="709">
                  <c:v>159.33699999999999</c:v>
                </c:pt>
                <c:pt idx="710">
                  <c:v>154.55000000000001</c:v>
                </c:pt>
                <c:pt idx="711">
                  <c:v>151.74600000000001</c:v>
                </c:pt>
                <c:pt idx="712">
                  <c:v>151.047</c:v>
                </c:pt>
                <c:pt idx="713">
                  <c:v>155.27199999999999</c:v>
                </c:pt>
                <c:pt idx="714">
                  <c:v>155.13800000000001</c:v>
                </c:pt>
                <c:pt idx="715">
                  <c:v>162.959</c:v>
                </c:pt>
                <c:pt idx="716">
                  <c:v>153.416</c:v>
                </c:pt>
                <c:pt idx="717">
                  <c:v>152.24100000000001</c:v>
                </c:pt>
                <c:pt idx="718">
                  <c:v>159.58600000000001</c:v>
                </c:pt>
                <c:pt idx="719">
                  <c:v>157.64099999999999</c:v>
                </c:pt>
                <c:pt idx="720">
                  <c:v>153.77799999999999</c:v>
                </c:pt>
                <c:pt idx="721">
                  <c:v>152.721</c:v>
                </c:pt>
                <c:pt idx="722">
                  <c:v>152.322</c:v>
                </c:pt>
                <c:pt idx="723">
                  <c:v>156.42400000000001</c:v>
                </c:pt>
                <c:pt idx="724">
                  <c:v>159.04</c:v>
                </c:pt>
                <c:pt idx="725">
                  <c:v>153.94399999999999</c:v>
                </c:pt>
                <c:pt idx="726">
                  <c:v>155.11699999999999</c:v>
                </c:pt>
                <c:pt idx="727">
                  <c:v>150.45500000000001</c:v>
                </c:pt>
                <c:pt idx="728">
                  <c:v>160.21299999999999</c:v>
                </c:pt>
                <c:pt idx="729">
                  <c:v>153.12</c:v>
                </c:pt>
                <c:pt idx="730">
                  <c:v>156.24199999999999</c:v>
                </c:pt>
                <c:pt idx="731">
                  <c:v>153.279</c:v>
                </c:pt>
                <c:pt idx="732">
                  <c:v>152.87</c:v>
                </c:pt>
                <c:pt idx="733">
                  <c:v>155.77699999999999</c:v>
                </c:pt>
                <c:pt idx="734">
                  <c:v>153.749</c:v>
                </c:pt>
                <c:pt idx="735">
                  <c:v>155.34</c:v>
                </c:pt>
                <c:pt idx="736">
                  <c:v>155.465</c:v>
                </c:pt>
                <c:pt idx="737">
                  <c:v>158.28299999999999</c:v>
                </c:pt>
                <c:pt idx="738">
                  <c:v>156.70099999999999</c:v>
                </c:pt>
                <c:pt idx="739">
                  <c:v>158.255</c:v>
                </c:pt>
                <c:pt idx="740">
                  <c:v>155.947</c:v>
                </c:pt>
                <c:pt idx="741">
                  <c:v>155.685</c:v>
                </c:pt>
                <c:pt idx="742">
                  <c:v>154.965</c:v>
                </c:pt>
                <c:pt idx="743">
                  <c:v>156.84200000000001</c:v>
                </c:pt>
                <c:pt idx="744">
                  <c:v>158.15899999999999</c:v>
                </c:pt>
                <c:pt idx="745">
                  <c:v>157.47</c:v>
                </c:pt>
                <c:pt idx="746">
                  <c:v>149.44</c:v>
                </c:pt>
                <c:pt idx="747">
                  <c:v>151.809</c:v>
                </c:pt>
                <c:pt idx="748">
                  <c:v>152.56399999999999</c:v>
                </c:pt>
                <c:pt idx="749">
                  <c:v>158.75399999999999</c:v>
                </c:pt>
                <c:pt idx="750">
                  <c:v>162.745</c:v>
                </c:pt>
                <c:pt idx="751">
                  <c:v>156.76900000000001</c:v>
                </c:pt>
                <c:pt idx="752">
                  <c:v>155.81700000000001</c:v>
                </c:pt>
                <c:pt idx="753">
                  <c:v>153.708</c:v>
                </c:pt>
                <c:pt idx="754">
                  <c:v>158.767</c:v>
                </c:pt>
                <c:pt idx="755">
                  <c:v>155.60499999999999</c:v>
                </c:pt>
                <c:pt idx="756">
                  <c:v>154.86099999999999</c:v>
                </c:pt>
                <c:pt idx="757">
                  <c:v>152.92099999999999</c:v>
                </c:pt>
                <c:pt idx="758">
                  <c:v>158.00200000000001</c:v>
                </c:pt>
                <c:pt idx="759">
                  <c:v>155.81700000000001</c:v>
                </c:pt>
                <c:pt idx="760">
                  <c:v>157.79</c:v>
                </c:pt>
                <c:pt idx="761">
                  <c:v>154.70599999999999</c:v>
                </c:pt>
                <c:pt idx="762">
                  <c:v>159.08600000000001</c:v>
                </c:pt>
                <c:pt idx="763">
                  <c:v>159.41800000000001</c:v>
                </c:pt>
                <c:pt idx="764">
                  <c:v>154.048</c:v>
                </c:pt>
                <c:pt idx="765">
                  <c:v>156.26900000000001</c:v>
                </c:pt>
                <c:pt idx="766">
                  <c:v>155.68</c:v>
                </c:pt>
                <c:pt idx="767">
                  <c:v>155.107</c:v>
                </c:pt>
                <c:pt idx="768">
                  <c:v>154.601</c:v>
                </c:pt>
                <c:pt idx="769">
                  <c:v>158.46</c:v>
                </c:pt>
                <c:pt idx="770">
                  <c:v>156.02000000000001</c:v>
                </c:pt>
                <c:pt idx="771">
                  <c:v>153.49600000000001</c:v>
                </c:pt>
                <c:pt idx="772">
                  <c:v>155.87</c:v>
                </c:pt>
                <c:pt idx="773">
                  <c:v>153.16800000000001</c:v>
                </c:pt>
                <c:pt idx="774">
                  <c:v>156.768</c:v>
                </c:pt>
                <c:pt idx="775">
                  <c:v>157.83699999999999</c:v>
                </c:pt>
                <c:pt idx="776">
                  <c:v>155.68600000000001</c:v>
                </c:pt>
                <c:pt idx="777">
                  <c:v>159.40700000000001</c:v>
                </c:pt>
                <c:pt idx="778">
                  <c:v>159.25800000000001</c:v>
                </c:pt>
                <c:pt idx="779">
                  <c:v>161.768</c:v>
                </c:pt>
                <c:pt idx="780">
                  <c:v>156.27500000000001</c:v>
                </c:pt>
                <c:pt idx="781">
                  <c:v>156.91</c:v>
                </c:pt>
                <c:pt idx="782">
                  <c:v>153.43899999999999</c:v>
                </c:pt>
                <c:pt idx="783">
                  <c:v>152.01</c:v>
                </c:pt>
                <c:pt idx="784">
                  <c:v>154.89500000000001</c:v>
                </c:pt>
                <c:pt idx="785">
                  <c:v>157.989</c:v>
                </c:pt>
                <c:pt idx="786">
                  <c:v>161.95400000000001</c:v>
                </c:pt>
                <c:pt idx="787">
                  <c:v>155.61699999999999</c:v>
                </c:pt>
                <c:pt idx="788">
                  <c:v>153.50299999999999</c:v>
                </c:pt>
                <c:pt idx="789">
                  <c:v>153.583</c:v>
                </c:pt>
                <c:pt idx="790">
                  <c:v>157.15700000000001</c:v>
                </c:pt>
                <c:pt idx="791">
                  <c:v>158.57300000000001</c:v>
                </c:pt>
                <c:pt idx="792">
                  <c:v>155.732</c:v>
                </c:pt>
                <c:pt idx="793">
                  <c:v>155.06</c:v>
                </c:pt>
                <c:pt idx="794">
                  <c:v>156.233</c:v>
                </c:pt>
                <c:pt idx="795">
                  <c:v>152.52600000000001</c:v>
                </c:pt>
                <c:pt idx="796">
                  <c:v>152.07</c:v>
                </c:pt>
                <c:pt idx="797">
                  <c:v>150.227</c:v>
                </c:pt>
                <c:pt idx="798">
                  <c:v>152.27799999999999</c:v>
                </c:pt>
                <c:pt idx="799">
                  <c:v>160.6</c:v>
                </c:pt>
                <c:pt idx="800">
                  <c:v>156.404</c:v>
                </c:pt>
                <c:pt idx="801">
                  <c:v>155.41399999999999</c:v>
                </c:pt>
                <c:pt idx="802">
                  <c:v>155.96700000000001</c:v>
                </c:pt>
                <c:pt idx="803">
                  <c:v>153.86500000000001</c:v>
                </c:pt>
                <c:pt idx="804">
                  <c:v>153.72999999999999</c:v>
                </c:pt>
                <c:pt idx="805">
                  <c:v>159.49299999999999</c:v>
                </c:pt>
                <c:pt idx="806">
                  <c:v>153.07400000000001</c:v>
                </c:pt>
                <c:pt idx="807">
                  <c:v>154.006</c:v>
                </c:pt>
                <c:pt idx="808">
                  <c:v>158.316</c:v>
                </c:pt>
                <c:pt idx="809">
                  <c:v>153.489</c:v>
                </c:pt>
                <c:pt idx="810">
                  <c:v>152.93299999999999</c:v>
                </c:pt>
                <c:pt idx="811">
                  <c:v>158.857</c:v>
                </c:pt>
                <c:pt idx="812">
                  <c:v>151.84299999999999</c:v>
                </c:pt>
                <c:pt idx="813">
                  <c:v>154.17400000000001</c:v>
                </c:pt>
                <c:pt idx="814">
                  <c:v>155.24799999999999</c:v>
                </c:pt>
                <c:pt idx="815">
                  <c:v>154.20400000000001</c:v>
                </c:pt>
                <c:pt idx="816">
                  <c:v>152.32300000000001</c:v>
                </c:pt>
                <c:pt idx="817">
                  <c:v>158.45500000000001</c:v>
                </c:pt>
                <c:pt idx="818">
                  <c:v>155.65</c:v>
                </c:pt>
                <c:pt idx="819">
                  <c:v>153.142</c:v>
                </c:pt>
                <c:pt idx="820">
                  <c:v>156.07599999999999</c:v>
                </c:pt>
                <c:pt idx="821">
                  <c:v>154.42099999999999</c:v>
                </c:pt>
                <c:pt idx="822">
                  <c:v>154.334</c:v>
                </c:pt>
                <c:pt idx="823">
                  <c:v>156.44200000000001</c:v>
                </c:pt>
                <c:pt idx="824">
                  <c:v>152.75200000000001</c:v>
                </c:pt>
                <c:pt idx="825">
                  <c:v>155.46799999999999</c:v>
                </c:pt>
                <c:pt idx="826">
                  <c:v>155.05199999999999</c:v>
                </c:pt>
                <c:pt idx="827">
                  <c:v>152.09399999999999</c:v>
                </c:pt>
                <c:pt idx="828">
                  <c:v>156.834</c:v>
                </c:pt>
                <c:pt idx="829">
                  <c:v>155.94200000000001</c:v>
                </c:pt>
                <c:pt idx="830">
                  <c:v>160.643</c:v>
                </c:pt>
                <c:pt idx="831">
                  <c:v>150.48500000000001</c:v>
                </c:pt>
                <c:pt idx="832">
                  <c:v>152.876</c:v>
                </c:pt>
                <c:pt idx="833">
                  <c:v>154.661</c:v>
                </c:pt>
                <c:pt idx="834">
                  <c:v>155.71700000000001</c:v>
                </c:pt>
                <c:pt idx="835">
                  <c:v>152.886</c:v>
                </c:pt>
                <c:pt idx="836">
                  <c:v>155.685</c:v>
                </c:pt>
                <c:pt idx="837">
                  <c:v>156.13200000000001</c:v>
                </c:pt>
                <c:pt idx="838">
                  <c:v>149.767</c:v>
                </c:pt>
                <c:pt idx="839">
                  <c:v>160.70699999999999</c:v>
                </c:pt>
                <c:pt idx="840">
                  <c:v>154.06200000000001</c:v>
                </c:pt>
                <c:pt idx="841">
                  <c:v>156.27500000000001</c:v>
                </c:pt>
                <c:pt idx="842">
                  <c:v>157.12700000000001</c:v>
                </c:pt>
                <c:pt idx="843">
                  <c:v>154.95699999999999</c:v>
                </c:pt>
                <c:pt idx="844">
                  <c:v>155.87</c:v>
                </c:pt>
                <c:pt idx="845">
                  <c:v>154.523</c:v>
                </c:pt>
                <c:pt idx="846">
                  <c:v>155.38999999999999</c:v>
                </c:pt>
                <c:pt idx="847">
                  <c:v>155.654</c:v>
                </c:pt>
                <c:pt idx="848">
                  <c:v>159.27199999999999</c:v>
                </c:pt>
                <c:pt idx="849">
                  <c:v>155.88900000000001</c:v>
                </c:pt>
                <c:pt idx="850">
                  <c:v>160.209</c:v>
                </c:pt>
                <c:pt idx="851">
                  <c:v>158.94499999999999</c:v>
                </c:pt>
                <c:pt idx="852">
                  <c:v>155.529</c:v>
                </c:pt>
                <c:pt idx="853">
                  <c:v>154.42699999999999</c:v>
                </c:pt>
                <c:pt idx="854">
                  <c:v>152.02600000000001</c:v>
                </c:pt>
                <c:pt idx="855">
                  <c:v>156.71700000000001</c:v>
                </c:pt>
                <c:pt idx="856">
                  <c:v>154.83199999999999</c:v>
                </c:pt>
                <c:pt idx="857">
                  <c:v>158.82599999999999</c:v>
                </c:pt>
                <c:pt idx="858">
                  <c:v>158.857</c:v>
                </c:pt>
                <c:pt idx="859">
                  <c:v>154.93899999999999</c:v>
                </c:pt>
                <c:pt idx="860">
                  <c:v>155.857</c:v>
                </c:pt>
                <c:pt idx="861">
                  <c:v>153.97200000000001</c:v>
                </c:pt>
                <c:pt idx="862">
                  <c:v>161.99700000000001</c:v>
                </c:pt>
                <c:pt idx="863">
                  <c:v>158.00899999999999</c:v>
                </c:pt>
                <c:pt idx="864">
                  <c:v>159.512</c:v>
                </c:pt>
                <c:pt idx="865">
                  <c:v>149.84100000000001</c:v>
                </c:pt>
                <c:pt idx="866">
                  <c:v>156.35499999999999</c:v>
                </c:pt>
                <c:pt idx="867">
                  <c:v>152.364</c:v>
                </c:pt>
                <c:pt idx="868">
                  <c:v>154.20699999999999</c:v>
                </c:pt>
                <c:pt idx="869">
                  <c:v>157.304</c:v>
                </c:pt>
                <c:pt idx="870">
                  <c:v>161.39500000000001</c:v>
                </c:pt>
                <c:pt idx="871">
                  <c:v>151.37700000000001</c:v>
                </c:pt>
                <c:pt idx="872">
                  <c:v>152.44200000000001</c:v>
                </c:pt>
                <c:pt idx="873">
                  <c:v>158.553</c:v>
                </c:pt>
                <c:pt idx="874">
                  <c:v>160.721</c:v>
                </c:pt>
                <c:pt idx="875">
                  <c:v>157.017</c:v>
                </c:pt>
                <c:pt idx="876">
                  <c:v>154.185</c:v>
                </c:pt>
                <c:pt idx="877">
                  <c:v>155.67599999999999</c:v>
                </c:pt>
                <c:pt idx="878">
                  <c:v>156.42099999999999</c:v>
                </c:pt>
                <c:pt idx="879">
                  <c:v>157.14400000000001</c:v>
                </c:pt>
                <c:pt idx="880">
                  <c:v>157.989</c:v>
                </c:pt>
                <c:pt idx="881">
                  <c:v>153.97</c:v>
                </c:pt>
                <c:pt idx="882">
                  <c:v>159.309</c:v>
                </c:pt>
                <c:pt idx="883">
                  <c:v>154.46</c:v>
                </c:pt>
                <c:pt idx="884">
                  <c:v>150.959</c:v>
                </c:pt>
                <c:pt idx="885">
                  <c:v>156.35400000000001</c:v>
                </c:pt>
                <c:pt idx="886">
                  <c:v>154.55799999999999</c:v>
                </c:pt>
                <c:pt idx="887">
                  <c:v>157.79400000000001</c:v>
                </c:pt>
                <c:pt idx="888">
                  <c:v>151.08000000000001</c:v>
                </c:pt>
                <c:pt idx="889">
                  <c:v>153.398</c:v>
                </c:pt>
                <c:pt idx="890">
                  <c:v>158.733</c:v>
                </c:pt>
                <c:pt idx="891">
                  <c:v>158.827</c:v>
                </c:pt>
                <c:pt idx="892">
                  <c:v>153.06</c:v>
                </c:pt>
                <c:pt idx="893">
                  <c:v>156.667</c:v>
                </c:pt>
                <c:pt idx="894">
                  <c:v>156.476</c:v>
                </c:pt>
                <c:pt idx="895">
                  <c:v>154.31700000000001</c:v>
                </c:pt>
                <c:pt idx="896">
                  <c:v>157.202</c:v>
                </c:pt>
                <c:pt idx="897">
                  <c:v>156.72999999999999</c:v>
                </c:pt>
                <c:pt idx="898">
                  <c:v>153.68899999999999</c:v>
                </c:pt>
                <c:pt idx="899">
                  <c:v>154.71299999999999</c:v>
                </c:pt>
                <c:pt idx="900">
                  <c:v>158.62200000000001</c:v>
                </c:pt>
                <c:pt idx="901">
                  <c:v>154.624</c:v>
                </c:pt>
                <c:pt idx="902">
                  <c:v>155.18299999999999</c:v>
                </c:pt>
                <c:pt idx="903">
                  <c:v>153.59100000000001</c:v>
                </c:pt>
                <c:pt idx="904">
                  <c:v>153.63</c:v>
                </c:pt>
                <c:pt idx="905">
                  <c:v>159.18799999999999</c:v>
                </c:pt>
                <c:pt idx="906">
                  <c:v>153.72999999999999</c:v>
                </c:pt>
                <c:pt idx="907">
                  <c:v>155.46700000000001</c:v>
                </c:pt>
                <c:pt idx="908">
                  <c:v>158.45699999999999</c:v>
                </c:pt>
                <c:pt idx="909">
                  <c:v>156.51</c:v>
                </c:pt>
                <c:pt idx="910">
                  <c:v>159.64099999999999</c:v>
                </c:pt>
                <c:pt idx="911">
                  <c:v>153.28200000000001</c:v>
                </c:pt>
                <c:pt idx="912">
                  <c:v>150.56800000000001</c:v>
                </c:pt>
                <c:pt idx="913">
                  <c:v>157.07900000000001</c:v>
                </c:pt>
                <c:pt idx="914">
                  <c:v>157.12899999999999</c:v>
                </c:pt>
                <c:pt idx="915">
                  <c:v>152.01300000000001</c:v>
                </c:pt>
                <c:pt idx="916">
                  <c:v>153.43799999999999</c:v>
                </c:pt>
                <c:pt idx="917">
                  <c:v>156.43899999999999</c:v>
                </c:pt>
                <c:pt idx="918">
                  <c:v>157.30099999999999</c:v>
                </c:pt>
                <c:pt idx="919">
                  <c:v>150.09200000000001</c:v>
                </c:pt>
                <c:pt idx="920">
                  <c:v>154.959</c:v>
                </c:pt>
                <c:pt idx="921">
                  <c:v>154.399</c:v>
                </c:pt>
                <c:pt idx="922">
                  <c:v>157.68700000000001</c:v>
                </c:pt>
                <c:pt idx="923">
                  <c:v>147.50700000000001</c:v>
                </c:pt>
                <c:pt idx="924">
                  <c:v>159.72900000000001</c:v>
                </c:pt>
                <c:pt idx="925">
                  <c:v>157.69800000000001</c:v>
                </c:pt>
                <c:pt idx="926">
                  <c:v>156.643</c:v>
                </c:pt>
                <c:pt idx="927">
                  <c:v>158.19200000000001</c:v>
                </c:pt>
                <c:pt idx="928">
                  <c:v>154.429</c:v>
                </c:pt>
                <c:pt idx="929">
                  <c:v>153.107</c:v>
                </c:pt>
                <c:pt idx="930">
                  <c:v>157.494</c:v>
                </c:pt>
                <c:pt idx="931">
                  <c:v>159.98699999999999</c:v>
                </c:pt>
                <c:pt idx="932">
                  <c:v>155.56899999999999</c:v>
                </c:pt>
                <c:pt idx="933">
                  <c:v>161.143</c:v>
                </c:pt>
                <c:pt idx="934">
                  <c:v>159.148</c:v>
                </c:pt>
                <c:pt idx="935">
                  <c:v>156.69499999999999</c:v>
                </c:pt>
                <c:pt idx="936">
                  <c:v>157.37299999999999</c:v>
                </c:pt>
                <c:pt idx="937">
                  <c:v>154.46199999999999</c:v>
                </c:pt>
                <c:pt idx="938">
                  <c:v>159.905</c:v>
                </c:pt>
                <c:pt idx="939">
                  <c:v>152.96299999999999</c:v>
                </c:pt>
                <c:pt idx="940">
                  <c:v>158.86000000000001</c:v>
                </c:pt>
                <c:pt idx="941">
                  <c:v>155.494</c:v>
                </c:pt>
                <c:pt idx="942">
                  <c:v>159.477</c:v>
                </c:pt>
                <c:pt idx="943">
                  <c:v>149.30000000000001</c:v>
                </c:pt>
                <c:pt idx="944">
                  <c:v>154.40299999999999</c:v>
                </c:pt>
                <c:pt idx="945">
                  <c:v>161.608</c:v>
                </c:pt>
                <c:pt idx="946">
                  <c:v>158.11699999999999</c:v>
                </c:pt>
                <c:pt idx="947">
                  <c:v>155.38999999999999</c:v>
                </c:pt>
                <c:pt idx="948">
                  <c:v>154.08099999999999</c:v>
                </c:pt>
                <c:pt idx="949">
                  <c:v>156.24700000000001</c:v>
                </c:pt>
                <c:pt idx="950">
                  <c:v>156.28299999999999</c:v>
                </c:pt>
                <c:pt idx="951">
                  <c:v>161.57900000000001</c:v>
                </c:pt>
                <c:pt idx="952">
                  <c:v>160.86600000000001</c:v>
                </c:pt>
                <c:pt idx="953">
                  <c:v>156.72399999999999</c:v>
                </c:pt>
                <c:pt idx="954">
                  <c:v>146.97900000000001</c:v>
                </c:pt>
                <c:pt idx="955">
                  <c:v>153.73400000000001</c:v>
                </c:pt>
                <c:pt idx="956">
                  <c:v>154.80600000000001</c:v>
                </c:pt>
                <c:pt idx="957">
                  <c:v>153.83500000000001</c:v>
                </c:pt>
                <c:pt idx="958">
                  <c:v>147.14400000000001</c:v>
                </c:pt>
                <c:pt idx="959">
                  <c:v>143.36099999999999</c:v>
                </c:pt>
                <c:pt idx="960">
                  <c:v>152.505</c:v>
                </c:pt>
                <c:pt idx="961">
                  <c:v>154.387</c:v>
                </c:pt>
                <c:pt idx="962">
                  <c:v>155.27000000000001</c:v>
                </c:pt>
                <c:pt idx="963">
                  <c:v>156.57900000000001</c:v>
                </c:pt>
                <c:pt idx="964">
                  <c:v>156.32900000000001</c:v>
                </c:pt>
                <c:pt idx="965">
                  <c:v>153.62700000000001</c:v>
                </c:pt>
                <c:pt idx="966">
                  <c:v>156.512</c:v>
                </c:pt>
                <c:pt idx="967">
                  <c:v>151.089</c:v>
                </c:pt>
                <c:pt idx="968">
                  <c:v>161.21700000000001</c:v>
                </c:pt>
                <c:pt idx="969">
                  <c:v>151.78700000000001</c:v>
                </c:pt>
                <c:pt idx="970">
                  <c:v>155.636</c:v>
                </c:pt>
                <c:pt idx="971">
                  <c:v>153.86500000000001</c:v>
                </c:pt>
                <c:pt idx="972">
                  <c:v>156.90799999999999</c:v>
                </c:pt>
                <c:pt idx="973">
                  <c:v>155.64500000000001</c:v>
                </c:pt>
                <c:pt idx="974">
                  <c:v>154.619</c:v>
                </c:pt>
                <c:pt idx="975">
                  <c:v>151.53</c:v>
                </c:pt>
                <c:pt idx="976">
                  <c:v>150.87299999999999</c:v>
                </c:pt>
                <c:pt idx="977">
                  <c:v>154.01300000000001</c:v>
                </c:pt>
                <c:pt idx="978">
                  <c:v>153.434</c:v>
                </c:pt>
                <c:pt idx="979">
                  <c:v>152.66399999999999</c:v>
                </c:pt>
                <c:pt idx="980">
                  <c:v>155.74199999999999</c:v>
                </c:pt>
                <c:pt idx="981">
                  <c:v>150.488</c:v>
                </c:pt>
                <c:pt idx="982">
                  <c:v>151.892</c:v>
                </c:pt>
                <c:pt idx="983">
                  <c:v>151.49700000000001</c:v>
                </c:pt>
                <c:pt idx="984">
                  <c:v>157.179</c:v>
                </c:pt>
                <c:pt idx="985">
                  <c:v>153.536</c:v>
                </c:pt>
                <c:pt idx="986">
                  <c:v>149.33699999999999</c:v>
                </c:pt>
                <c:pt idx="987">
                  <c:v>150.934</c:v>
                </c:pt>
                <c:pt idx="988">
                  <c:v>153.524</c:v>
                </c:pt>
                <c:pt idx="989">
                  <c:v>150.99299999999999</c:v>
                </c:pt>
                <c:pt idx="990">
                  <c:v>152.57400000000001</c:v>
                </c:pt>
                <c:pt idx="991">
                  <c:v>155.023</c:v>
                </c:pt>
                <c:pt idx="992">
                  <c:v>149.06299999999999</c:v>
                </c:pt>
                <c:pt idx="993">
                  <c:v>149.059</c:v>
                </c:pt>
                <c:pt idx="994">
                  <c:v>149.13200000000001</c:v>
                </c:pt>
                <c:pt idx="995">
                  <c:v>153.547</c:v>
                </c:pt>
                <c:pt idx="996">
                  <c:v>156.482</c:v>
                </c:pt>
                <c:pt idx="997">
                  <c:v>155.32599999999999</c:v>
                </c:pt>
                <c:pt idx="998">
                  <c:v>151.892</c:v>
                </c:pt>
                <c:pt idx="999">
                  <c:v>149.74700000000001</c:v>
                </c:pt>
                <c:pt idx="1000">
                  <c:v>151.374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B-4450-8D8E-50E553DA598F}"/>
            </c:ext>
          </c:extLst>
        </c:ser>
        <c:ser>
          <c:idx val="1"/>
          <c:order val="1"/>
          <c:tx>
            <c:strRef>
              <c:f>PSA!$F$1</c:f>
              <c:strCache>
                <c:ptCount val="1"/>
                <c:pt idx="0">
                  <c:v>CID-16273736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PSA!$F$2:$F$1002</c:f>
              <c:numCache>
                <c:formatCode>General</c:formatCode>
                <c:ptCount val="1001"/>
                <c:pt idx="0">
                  <c:v>192.55600000000001</c:v>
                </c:pt>
                <c:pt idx="1">
                  <c:v>191.54</c:v>
                </c:pt>
                <c:pt idx="2">
                  <c:v>195.239</c:v>
                </c:pt>
                <c:pt idx="3">
                  <c:v>195.33199999999999</c:v>
                </c:pt>
                <c:pt idx="4">
                  <c:v>193.78800000000001</c:v>
                </c:pt>
                <c:pt idx="5">
                  <c:v>191.76</c:v>
                </c:pt>
                <c:pt idx="6">
                  <c:v>197.20599999999999</c:v>
                </c:pt>
                <c:pt idx="7">
                  <c:v>190.28399999999999</c:v>
                </c:pt>
                <c:pt idx="8">
                  <c:v>190.96799999999999</c:v>
                </c:pt>
                <c:pt idx="9">
                  <c:v>193.72200000000001</c:v>
                </c:pt>
                <c:pt idx="10">
                  <c:v>189.19300000000001</c:v>
                </c:pt>
                <c:pt idx="11">
                  <c:v>197.56399999999999</c:v>
                </c:pt>
                <c:pt idx="12">
                  <c:v>195.649</c:v>
                </c:pt>
                <c:pt idx="13">
                  <c:v>192.226</c:v>
                </c:pt>
                <c:pt idx="14">
                  <c:v>189.566</c:v>
                </c:pt>
                <c:pt idx="15">
                  <c:v>189.77199999999999</c:v>
                </c:pt>
                <c:pt idx="16">
                  <c:v>202.24100000000001</c:v>
                </c:pt>
                <c:pt idx="17">
                  <c:v>191.35</c:v>
                </c:pt>
                <c:pt idx="18">
                  <c:v>191.28200000000001</c:v>
                </c:pt>
                <c:pt idx="19">
                  <c:v>198.75399999999999</c:v>
                </c:pt>
                <c:pt idx="20">
                  <c:v>192.91900000000001</c:v>
                </c:pt>
                <c:pt idx="21">
                  <c:v>194.422</c:v>
                </c:pt>
                <c:pt idx="22">
                  <c:v>196.803</c:v>
                </c:pt>
                <c:pt idx="23">
                  <c:v>196.05799999999999</c:v>
                </c:pt>
                <c:pt idx="24">
                  <c:v>192.36799999999999</c:v>
                </c:pt>
                <c:pt idx="25">
                  <c:v>198.952</c:v>
                </c:pt>
                <c:pt idx="26">
                  <c:v>197.989</c:v>
                </c:pt>
                <c:pt idx="27">
                  <c:v>194.53700000000001</c:v>
                </c:pt>
                <c:pt idx="28">
                  <c:v>199.41300000000001</c:v>
                </c:pt>
                <c:pt idx="29">
                  <c:v>197.226</c:v>
                </c:pt>
                <c:pt idx="30">
                  <c:v>192.214</c:v>
                </c:pt>
                <c:pt idx="31">
                  <c:v>201.15700000000001</c:v>
                </c:pt>
                <c:pt idx="32">
                  <c:v>196.35300000000001</c:v>
                </c:pt>
                <c:pt idx="33">
                  <c:v>193.66900000000001</c:v>
                </c:pt>
                <c:pt idx="34">
                  <c:v>195.47900000000001</c:v>
                </c:pt>
                <c:pt idx="35">
                  <c:v>187.40299999999999</c:v>
                </c:pt>
                <c:pt idx="36">
                  <c:v>192.14699999999999</c:v>
                </c:pt>
                <c:pt idx="37">
                  <c:v>197.67099999999999</c:v>
                </c:pt>
                <c:pt idx="38">
                  <c:v>191.535</c:v>
                </c:pt>
                <c:pt idx="39">
                  <c:v>194.88800000000001</c:v>
                </c:pt>
                <c:pt idx="40">
                  <c:v>194.42400000000001</c:v>
                </c:pt>
                <c:pt idx="41">
                  <c:v>184.37700000000001</c:v>
                </c:pt>
                <c:pt idx="42">
                  <c:v>192.774</c:v>
                </c:pt>
                <c:pt idx="43">
                  <c:v>186.23099999999999</c:v>
                </c:pt>
                <c:pt idx="44">
                  <c:v>195.00700000000001</c:v>
                </c:pt>
                <c:pt idx="45">
                  <c:v>191.733</c:v>
                </c:pt>
                <c:pt idx="46">
                  <c:v>191.511</c:v>
                </c:pt>
                <c:pt idx="47">
                  <c:v>197.40299999999999</c:v>
                </c:pt>
                <c:pt idx="48">
                  <c:v>199.136</c:v>
                </c:pt>
                <c:pt idx="49">
                  <c:v>193.57400000000001</c:v>
                </c:pt>
                <c:pt idx="50">
                  <c:v>193.50399999999999</c:v>
                </c:pt>
                <c:pt idx="51">
                  <c:v>191.15899999999999</c:v>
                </c:pt>
                <c:pt idx="52">
                  <c:v>194.33500000000001</c:v>
                </c:pt>
                <c:pt idx="53">
                  <c:v>193.125</c:v>
                </c:pt>
                <c:pt idx="54">
                  <c:v>199.14599999999999</c:v>
                </c:pt>
                <c:pt idx="55">
                  <c:v>189.405</c:v>
                </c:pt>
                <c:pt idx="56">
                  <c:v>200.751</c:v>
                </c:pt>
                <c:pt idx="57">
                  <c:v>196.518</c:v>
                </c:pt>
                <c:pt idx="58">
                  <c:v>193.75899999999999</c:v>
                </c:pt>
                <c:pt idx="59">
                  <c:v>197.99299999999999</c:v>
                </c:pt>
                <c:pt idx="60">
                  <c:v>193.38200000000001</c:v>
                </c:pt>
                <c:pt idx="61">
                  <c:v>196.809</c:v>
                </c:pt>
                <c:pt idx="62">
                  <c:v>201.881</c:v>
                </c:pt>
                <c:pt idx="63">
                  <c:v>197.49600000000001</c:v>
                </c:pt>
                <c:pt idx="64">
                  <c:v>195.279</c:v>
                </c:pt>
                <c:pt idx="65">
                  <c:v>200.834</c:v>
                </c:pt>
                <c:pt idx="66">
                  <c:v>198.99799999999999</c:v>
                </c:pt>
                <c:pt idx="67">
                  <c:v>194.82499999999999</c:v>
                </c:pt>
                <c:pt idx="68">
                  <c:v>192.24299999999999</c:v>
                </c:pt>
                <c:pt idx="69">
                  <c:v>196.43299999999999</c:v>
                </c:pt>
                <c:pt idx="70">
                  <c:v>196.869</c:v>
                </c:pt>
                <c:pt idx="71">
                  <c:v>198.24299999999999</c:v>
                </c:pt>
                <c:pt idx="72">
                  <c:v>195.458</c:v>
                </c:pt>
                <c:pt idx="73">
                  <c:v>194.26599999999999</c:v>
                </c:pt>
                <c:pt idx="74">
                  <c:v>197.667</c:v>
                </c:pt>
                <c:pt idx="75">
                  <c:v>193.298</c:v>
                </c:pt>
                <c:pt idx="76">
                  <c:v>190.23</c:v>
                </c:pt>
                <c:pt idx="77">
                  <c:v>198.595</c:v>
                </c:pt>
                <c:pt idx="78">
                  <c:v>199.47300000000001</c:v>
                </c:pt>
                <c:pt idx="79">
                  <c:v>196.83</c:v>
                </c:pt>
                <c:pt idx="80">
                  <c:v>191.809</c:v>
                </c:pt>
                <c:pt idx="81">
                  <c:v>194.5</c:v>
                </c:pt>
                <c:pt idx="82">
                  <c:v>195.29400000000001</c:v>
                </c:pt>
                <c:pt idx="83">
                  <c:v>199.84800000000001</c:v>
                </c:pt>
                <c:pt idx="84">
                  <c:v>194.036</c:v>
                </c:pt>
                <c:pt idx="85">
                  <c:v>193.03700000000001</c:v>
                </c:pt>
                <c:pt idx="86">
                  <c:v>196.23699999999999</c:v>
                </c:pt>
                <c:pt idx="87">
                  <c:v>192.52</c:v>
                </c:pt>
                <c:pt idx="88">
                  <c:v>196.78200000000001</c:v>
                </c:pt>
                <c:pt idx="89">
                  <c:v>201.11099999999999</c:v>
                </c:pt>
                <c:pt idx="90">
                  <c:v>199.749</c:v>
                </c:pt>
                <c:pt idx="91">
                  <c:v>197.142</c:v>
                </c:pt>
                <c:pt idx="92">
                  <c:v>193.90799999999999</c:v>
                </c:pt>
                <c:pt idx="93">
                  <c:v>191.536</c:v>
                </c:pt>
                <c:pt idx="94">
                  <c:v>193.90100000000001</c:v>
                </c:pt>
                <c:pt idx="95">
                  <c:v>198.09899999999999</c:v>
                </c:pt>
                <c:pt idx="96">
                  <c:v>199.68799999999999</c:v>
                </c:pt>
                <c:pt idx="97">
                  <c:v>197.745</c:v>
                </c:pt>
                <c:pt idx="98">
                  <c:v>198.81800000000001</c:v>
                </c:pt>
                <c:pt idx="99">
                  <c:v>200.578</c:v>
                </c:pt>
                <c:pt idx="100">
                  <c:v>208.089</c:v>
                </c:pt>
                <c:pt idx="101">
                  <c:v>186.79</c:v>
                </c:pt>
                <c:pt idx="102">
                  <c:v>185.76499999999999</c:v>
                </c:pt>
                <c:pt idx="103">
                  <c:v>200.06100000000001</c:v>
                </c:pt>
                <c:pt idx="104">
                  <c:v>192.101</c:v>
                </c:pt>
                <c:pt idx="105">
                  <c:v>191.833</c:v>
                </c:pt>
                <c:pt idx="106">
                  <c:v>196.453</c:v>
                </c:pt>
                <c:pt idx="107">
                  <c:v>196.619</c:v>
                </c:pt>
                <c:pt idx="108">
                  <c:v>198.34200000000001</c:v>
                </c:pt>
                <c:pt idx="109">
                  <c:v>199.42</c:v>
                </c:pt>
                <c:pt idx="110">
                  <c:v>191.66300000000001</c:v>
                </c:pt>
                <c:pt idx="111">
                  <c:v>191.90899999999999</c:v>
                </c:pt>
                <c:pt idx="112">
                  <c:v>194.71700000000001</c:v>
                </c:pt>
                <c:pt idx="113">
                  <c:v>191.983</c:v>
                </c:pt>
                <c:pt idx="114">
                  <c:v>196.90899999999999</c:v>
                </c:pt>
                <c:pt idx="115">
                  <c:v>194.06899999999999</c:v>
                </c:pt>
                <c:pt idx="116">
                  <c:v>198.91300000000001</c:v>
                </c:pt>
                <c:pt idx="117">
                  <c:v>195.47399999999999</c:v>
                </c:pt>
                <c:pt idx="118">
                  <c:v>210.58500000000001</c:v>
                </c:pt>
                <c:pt idx="119">
                  <c:v>193.96</c:v>
                </c:pt>
                <c:pt idx="120">
                  <c:v>194.95099999999999</c:v>
                </c:pt>
                <c:pt idx="121">
                  <c:v>192.10599999999999</c:v>
                </c:pt>
                <c:pt idx="122">
                  <c:v>194.256</c:v>
                </c:pt>
                <c:pt idx="123">
                  <c:v>187.994</c:v>
                </c:pt>
                <c:pt idx="124">
                  <c:v>187.29499999999999</c:v>
                </c:pt>
                <c:pt idx="125">
                  <c:v>198.571</c:v>
                </c:pt>
                <c:pt idx="126">
                  <c:v>195.55799999999999</c:v>
                </c:pt>
                <c:pt idx="127">
                  <c:v>194.34299999999999</c:v>
                </c:pt>
                <c:pt idx="128">
                  <c:v>187.791</c:v>
                </c:pt>
                <c:pt idx="129">
                  <c:v>189.81100000000001</c:v>
                </c:pt>
                <c:pt idx="130">
                  <c:v>185.45699999999999</c:v>
                </c:pt>
                <c:pt idx="131">
                  <c:v>192.51400000000001</c:v>
                </c:pt>
                <c:pt idx="132">
                  <c:v>185.30199999999999</c:v>
                </c:pt>
                <c:pt idx="133">
                  <c:v>187.63200000000001</c:v>
                </c:pt>
                <c:pt idx="134">
                  <c:v>194.946</c:v>
                </c:pt>
                <c:pt idx="135">
                  <c:v>188.66900000000001</c:v>
                </c:pt>
                <c:pt idx="136">
                  <c:v>189.13499999999999</c:v>
                </c:pt>
                <c:pt idx="137">
                  <c:v>188.03100000000001</c:v>
                </c:pt>
                <c:pt idx="138">
                  <c:v>192.09899999999999</c:v>
                </c:pt>
                <c:pt idx="139">
                  <c:v>194.34299999999999</c:v>
                </c:pt>
                <c:pt idx="140">
                  <c:v>184.78</c:v>
                </c:pt>
                <c:pt idx="141">
                  <c:v>186.999</c:v>
                </c:pt>
                <c:pt idx="142">
                  <c:v>186.227</c:v>
                </c:pt>
                <c:pt idx="143">
                  <c:v>188.63499999999999</c:v>
                </c:pt>
                <c:pt idx="144">
                  <c:v>192.309</c:v>
                </c:pt>
                <c:pt idx="145">
                  <c:v>189.005</c:v>
                </c:pt>
                <c:pt idx="146">
                  <c:v>188.71299999999999</c:v>
                </c:pt>
                <c:pt idx="147">
                  <c:v>186.92</c:v>
                </c:pt>
                <c:pt idx="148">
                  <c:v>193.02099999999999</c:v>
                </c:pt>
                <c:pt idx="149">
                  <c:v>180.80600000000001</c:v>
                </c:pt>
                <c:pt idx="150">
                  <c:v>187.327</c:v>
                </c:pt>
                <c:pt idx="151">
                  <c:v>196.21899999999999</c:v>
                </c:pt>
                <c:pt idx="152">
                  <c:v>190.87799999999999</c:v>
                </c:pt>
                <c:pt idx="153">
                  <c:v>185.018</c:v>
                </c:pt>
                <c:pt idx="154">
                  <c:v>193.88399999999999</c:v>
                </c:pt>
                <c:pt idx="155">
                  <c:v>186.11699999999999</c:v>
                </c:pt>
                <c:pt idx="156">
                  <c:v>188.51599999999999</c:v>
                </c:pt>
                <c:pt idx="157">
                  <c:v>190.96199999999999</c:v>
                </c:pt>
                <c:pt idx="158">
                  <c:v>181.143</c:v>
                </c:pt>
                <c:pt idx="159">
                  <c:v>191.529</c:v>
                </c:pt>
                <c:pt idx="160">
                  <c:v>185.869</c:v>
                </c:pt>
                <c:pt idx="161">
                  <c:v>192.304</c:v>
                </c:pt>
                <c:pt idx="162">
                  <c:v>189.64099999999999</c:v>
                </c:pt>
                <c:pt idx="163">
                  <c:v>192.697</c:v>
                </c:pt>
                <c:pt idx="164">
                  <c:v>185.69300000000001</c:v>
                </c:pt>
                <c:pt idx="165">
                  <c:v>193.02099999999999</c:v>
                </c:pt>
                <c:pt idx="166">
                  <c:v>192.654</c:v>
                </c:pt>
                <c:pt idx="167">
                  <c:v>186.309</c:v>
                </c:pt>
                <c:pt idx="168">
                  <c:v>189.01300000000001</c:v>
                </c:pt>
                <c:pt idx="169">
                  <c:v>186.20400000000001</c:v>
                </c:pt>
                <c:pt idx="170">
                  <c:v>188.27199999999999</c:v>
                </c:pt>
                <c:pt idx="171">
                  <c:v>192.60400000000001</c:v>
                </c:pt>
                <c:pt idx="172">
                  <c:v>182.001</c:v>
                </c:pt>
                <c:pt idx="173">
                  <c:v>179.39500000000001</c:v>
                </c:pt>
                <c:pt idx="174">
                  <c:v>193.54900000000001</c:v>
                </c:pt>
                <c:pt idx="175">
                  <c:v>195.58799999999999</c:v>
                </c:pt>
                <c:pt idx="176">
                  <c:v>179.93899999999999</c:v>
                </c:pt>
                <c:pt idx="177">
                  <c:v>179.72399999999999</c:v>
                </c:pt>
                <c:pt idx="178">
                  <c:v>193.04900000000001</c:v>
                </c:pt>
                <c:pt idx="179">
                  <c:v>186.41300000000001</c:v>
                </c:pt>
                <c:pt idx="180">
                  <c:v>183.393</c:v>
                </c:pt>
                <c:pt idx="181">
                  <c:v>198.012</c:v>
                </c:pt>
                <c:pt idx="182">
                  <c:v>194.274</c:v>
                </c:pt>
                <c:pt idx="183">
                  <c:v>196.44200000000001</c:v>
                </c:pt>
                <c:pt idx="184">
                  <c:v>195.93</c:v>
                </c:pt>
                <c:pt idx="185">
                  <c:v>195.54300000000001</c:v>
                </c:pt>
                <c:pt idx="186">
                  <c:v>193.73699999999999</c:v>
                </c:pt>
                <c:pt idx="187">
                  <c:v>196.465</c:v>
                </c:pt>
                <c:pt idx="188">
                  <c:v>198.06899999999999</c:v>
                </c:pt>
                <c:pt idx="189">
                  <c:v>196.01300000000001</c:v>
                </c:pt>
                <c:pt idx="190">
                  <c:v>199.16200000000001</c:v>
                </c:pt>
                <c:pt idx="191">
                  <c:v>190.15899999999999</c:v>
                </c:pt>
                <c:pt idx="192">
                  <c:v>194.86</c:v>
                </c:pt>
                <c:pt idx="193">
                  <c:v>190.124</c:v>
                </c:pt>
                <c:pt idx="194">
                  <c:v>197.85499999999999</c:v>
                </c:pt>
                <c:pt idx="195">
                  <c:v>192.017</c:v>
                </c:pt>
                <c:pt idx="196">
                  <c:v>187.108</c:v>
                </c:pt>
                <c:pt idx="197">
                  <c:v>193.77099999999999</c:v>
                </c:pt>
                <c:pt idx="198">
                  <c:v>183.30799999999999</c:v>
                </c:pt>
                <c:pt idx="199">
                  <c:v>189.261</c:v>
                </c:pt>
                <c:pt idx="200">
                  <c:v>191.29499999999999</c:v>
                </c:pt>
                <c:pt idx="201">
                  <c:v>186.30199999999999</c:v>
                </c:pt>
                <c:pt idx="202">
                  <c:v>184.79</c:v>
                </c:pt>
                <c:pt idx="203">
                  <c:v>187.137</c:v>
                </c:pt>
                <c:pt idx="204">
                  <c:v>185.72900000000001</c:v>
                </c:pt>
                <c:pt idx="205">
                  <c:v>195.1</c:v>
                </c:pt>
                <c:pt idx="206">
                  <c:v>190.25299999999999</c:v>
                </c:pt>
                <c:pt idx="207">
                  <c:v>191.61</c:v>
                </c:pt>
                <c:pt idx="208">
                  <c:v>193.39599999999999</c:v>
                </c:pt>
                <c:pt idx="209">
                  <c:v>198.04499999999999</c:v>
                </c:pt>
                <c:pt idx="210">
                  <c:v>195.97399999999999</c:v>
                </c:pt>
                <c:pt idx="211">
                  <c:v>193.12899999999999</c:v>
                </c:pt>
                <c:pt idx="212">
                  <c:v>198.779</c:v>
                </c:pt>
                <c:pt idx="213">
                  <c:v>187.52799999999999</c:v>
                </c:pt>
                <c:pt idx="214">
                  <c:v>190.12700000000001</c:v>
                </c:pt>
                <c:pt idx="215">
                  <c:v>190.85900000000001</c:v>
                </c:pt>
                <c:pt idx="216">
                  <c:v>190.83</c:v>
                </c:pt>
                <c:pt idx="217">
                  <c:v>193.506</c:v>
                </c:pt>
                <c:pt idx="218">
                  <c:v>196.065</c:v>
                </c:pt>
                <c:pt idx="219">
                  <c:v>189.096</c:v>
                </c:pt>
                <c:pt idx="220">
                  <c:v>198.536</c:v>
                </c:pt>
                <c:pt idx="221">
                  <c:v>181.596</c:v>
                </c:pt>
                <c:pt idx="222">
                  <c:v>185.72</c:v>
                </c:pt>
                <c:pt idx="223">
                  <c:v>190.31800000000001</c:v>
                </c:pt>
                <c:pt idx="224">
                  <c:v>191.172</c:v>
                </c:pt>
                <c:pt idx="225">
                  <c:v>194.56800000000001</c:v>
                </c:pt>
                <c:pt idx="226">
                  <c:v>189.99299999999999</c:v>
                </c:pt>
                <c:pt idx="227">
                  <c:v>197.49</c:v>
                </c:pt>
                <c:pt idx="228">
                  <c:v>192.97499999999999</c:v>
                </c:pt>
                <c:pt idx="229">
                  <c:v>186.65</c:v>
                </c:pt>
                <c:pt idx="230">
                  <c:v>183.76499999999999</c:v>
                </c:pt>
                <c:pt idx="231">
                  <c:v>187.255</c:v>
                </c:pt>
                <c:pt idx="232">
                  <c:v>187.227</c:v>
                </c:pt>
                <c:pt idx="233">
                  <c:v>197.01</c:v>
                </c:pt>
                <c:pt idx="234">
                  <c:v>187.429</c:v>
                </c:pt>
                <c:pt idx="235">
                  <c:v>183.33600000000001</c:v>
                </c:pt>
                <c:pt idx="236">
                  <c:v>193.06700000000001</c:v>
                </c:pt>
                <c:pt idx="237">
                  <c:v>187.291</c:v>
                </c:pt>
                <c:pt idx="238">
                  <c:v>189.18600000000001</c:v>
                </c:pt>
                <c:pt idx="239">
                  <c:v>189.881</c:v>
                </c:pt>
                <c:pt idx="240">
                  <c:v>192.87799999999999</c:v>
                </c:pt>
                <c:pt idx="241">
                  <c:v>195.47300000000001</c:v>
                </c:pt>
                <c:pt idx="242">
                  <c:v>185.28</c:v>
                </c:pt>
                <c:pt idx="243">
                  <c:v>187.60599999999999</c:v>
                </c:pt>
                <c:pt idx="244">
                  <c:v>193.91900000000001</c:v>
                </c:pt>
                <c:pt idx="245">
                  <c:v>189.59899999999999</c:v>
                </c:pt>
                <c:pt idx="246">
                  <c:v>188.809</c:v>
                </c:pt>
                <c:pt idx="247">
                  <c:v>189.36600000000001</c:v>
                </c:pt>
                <c:pt idx="248">
                  <c:v>192.67400000000001</c:v>
                </c:pt>
                <c:pt idx="249">
                  <c:v>191.85499999999999</c:v>
                </c:pt>
                <c:pt idx="250">
                  <c:v>189.38499999999999</c:v>
                </c:pt>
                <c:pt idx="251">
                  <c:v>188.339</c:v>
                </c:pt>
                <c:pt idx="252">
                  <c:v>190.369</c:v>
                </c:pt>
                <c:pt idx="253">
                  <c:v>180.637</c:v>
                </c:pt>
                <c:pt idx="254">
                  <c:v>186.72900000000001</c:v>
                </c:pt>
                <c:pt idx="255">
                  <c:v>192.19800000000001</c:v>
                </c:pt>
                <c:pt idx="256">
                  <c:v>194.87899999999999</c:v>
                </c:pt>
                <c:pt idx="257">
                  <c:v>189</c:v>
                </c:pt>
                <c:pt idx="258">
                  <c:v>186.786</c:v>
                </c:pt>
                <c:pt idx="259">
                  <c:v>191.41</c:v>
                </c:pt>
                <c:pt idx="260">
                  <c:v>188.13300000000001</c:v>
                </c:pt>
                <c:pt idx="261">
                  <c:v>192.142</c:v>
                </c:pt>
                <c:pt idx="262">
                  <c:v>185.90799999999999</c:v>
                </c:pt>
                <c:pt idx="263">
                  <c:v>189.55600000000001</c:v>
                </c:pt>
                <c:pt idx="264">
                  <c:v>191.172</c:v>
                </c:pt>
                <c:pt idx="265">
                  <c:v>192.78800000000001</c:v>
                </c:pt>
                <c:pt idx="266">
                  <c:v>186.71299999999999</c:v>
                </c:pt>
                <c:pt idx="267">
                  <c:v>194.14500000000001</c:v>
                </c:pt>
                <c:pt idx="268">
                  <c:v>192.01</c:v>
                </c:pt>
                <c:pt idx="269">
                  <c:v>184.96100000000001</c:v>
                </c:pt>
                <c:pt idx="270">
                  <c:v>185.72300000000001</c:v>
                </c:pt>
                <c:pt idx="271">
                  <c:v>189.94399999999999</c:v>
                </c:pt>
                <c:pt idx="272">
                  <c:v>189.19900000000001</c:v>
                </c:pt>
                <c:pt idx="273">
                  <c:v>184.31</c:v>
                </c:pt>
                <c:pt idx="274">
                  <c:v>191.989</c:v>
                </c:pt>
                <c:pt idx="275">
                  <c:v>196.131</c:v>
                </c:pt>
                <c:pt idx="276">
                  <c:v>187.04</c:v>
                </c:pt>
                <c:pt idx="277">
                  <c:v>193.34899999999999</c:v>
                </c:pt>
                <c:pt idx="278">
                  <c:v>190.62299999999999</c:v>
                </c:pt>
                <c:pt idx="279">
                  <c:v>191.56200000000001</c:v>
                </c:pt>
                <c:pt idx="280">
                  <c:v>186.548</c:v>
                </c:pt>
                <c:pt idx="281">
                  <c:v>191.65799999999999</c:v>
                </c:pt>
                <c:pt idx="282">
                  <c:v>186.714</c:v>
                </c:pt>
                <c:pt idx="283">
                  <c:v>186.43799999999999</c:v>
                </c:pt>
                <c:pt idx="284">
                  <c:v>196.90799999999999</c:v>
                </c:pt>
                <c:pt idx="285">
                  <c:v>197.75800000000001</c:v>
                </c:pt>
                <c:pt idx="286">
                  <c:v>193.93799999999999</c:v>
                </c:pt>
                <c:pt idx="287">
                  <c:v>185.83500000000001</c:v>
                </c:pt>
                <c:pt idx="288">
                  <c:v>193.602</c:v>
                </c:pt>
                <c:pt idx="289">
                  <c:v>188.41900000000001</c:v>
                </c:pt>
                <c:pt idx="290">
                  <c:v>190.995</c:v>
                </c:pt>
                <c:pt idx="291">
                  <c:v>186.96700000000001</c:v>
                </c:pt>
                <c:pt idx="292">
                  <c:v>195.37799999999999</c:v>
                </c:pt>
                <c:pt idx="293">
                  <c:v>197.75200000000001</c:v>
                </c:pt>
                <c:pt idx="294">
                  <c:v>199.30699999999999</c:v>
                </c:pt>
                <c:pt idx="295">
                  <c:v>201.71899999999999</c:v>
                </c:pt>
                <c:pt idx="296">
                  <c:v>199.71</c:v>
                </c:pt>
                <c:pt idx="297">
                  <c:v>189.524</c:v>
                </c:pt>
                <c:pt idx="298">
                  <c:v>199.60499999999999</c:v>
                </c:pt>
                <c:pt idx="299">
                  <c:v>191.667</c:v>
                </c:pt>
                <c:pt idx="300">
                  <c:v>197.50299999999999</c:v>
                </c:pt>
                <c:pt idx="301">
                  <c:v>196.136</c:v>
                </c:pt>
                <c:pt idx="302">
                  <c:v>189.477</c:v>
                </c:pt>
                <c:pt idx="303">
                  <c:v>198.73500000000001</c:v>
                </c:pt>
                <c:pt idx="304">
                  <c:v>192.17599999999999</c:v>
                </c:pt>
                <c:pt idx="305">
                  <c:v>191.00299999999999</c:v>
                </c:pt>
                <c:pt idx="306">
                  <c:v>199.86199999999999</c:v>
                </c:pt>
                <c:pt idx="307">
                  <c:v>197.346</c:v>
                </c:pt>
                <c:pt idx="308">
                  <c:v>194.43899999999999</c:v>
                </c:pt>
                <c:pt idx="309">
                  <c:v>197.035</c:v>
                </c:pt>
                <c:pt idx="310">
                  <c:v>192.697</c:v>
                </c:pt>
                <c:pt idx="311">
                  <c:v>191.922</c:v>
                </c:pt>
                <c:pt idx="312">
                  <c:v>193.71</c:v>
                </c:pt>
                <c:pt idx="313">
                  <c:v>195.88200000000001</c:v>
                </c:pt>
                <c:pt idx="314">
                  <c:v>195.79300000000001</c:v>
                </c:pt>
                <c:pt idx="315">
                  <c:v>193.30099999999999</c:v>
                </c:pt>
                <c:pt idx="316">
                  <c:v>197.51300000000001</c:v>
                </c:pt>
                <c:pt idx="317">
                  <c:v>192.232</c:v>
                </c:pt>
                <c:pt idx="318">
                  <c:v>189.434</c:v>
                </c:pt>
                <c:pt idx="319">
                  <c:v>191.25200000000001</c:v>
                </c:pt>
                <c:pt idx="320">
                  <c:v>192.733</c:v>
                </c:pt>
                <c:pt idx="321">
                  <c:v>197.15899999999999</c:v>
                </c:pt>
                <c:pt idx="322">
                  <c:v>189.07900000000001</c:v>
                </c:pt>
                <c:pt idx="323">
                  <c:v>193.10599999999999</c:v>
                </c:pt>
                <c:pt idx="324">
                  <c:v>194.90899999999999</c:v>
                </c:pt>
                <c:pt idx="325">
                  <c:v>197.90100000000001</c:v>
                </c:pt>
                <c:pt idx="326">
                  <c:v>191.5</c:v>
                </c:pt>
                <c:pt idx="327">
                  <c:v>198.62899999999999</c:v>
                </c:pt>
                <c:pt idx="328">
                  <c:v>198.20099999999999</c:v>
                </c:pt>
                <c:pt idx="329">
                  <c:v>198.249</c:v>
                </c:pt>
                <c:pt idx="330">
                  <c:v>198.482</c:v>
                </c:pt>
                <c:pt idx="331">
                  <c:v>193.02600000000001</c:v>
                </c:pt>
                <c:pt idx="332">
                  <c:v>191.21199999999999</c:v>
                </c:pt>
                <c:pt idx="333">
                  <c:v>195.15799999999999</c:v>
                </c:pt>
                <c:pt idx="334">
                  <c:v>195.542</c:v>
                </c:pt>
                <c:pt idx="335">
                  <c:v>198.762</c:v>
                </c:pt>
                <c:pt idx="336">
                  <c:v>188.87700000000001</c:v>
                </c:pt>
                <c:pt idx="337">
                  <c:v>196.11</c:v>
                </c:pt>
                <c:pt idx="338">
                  <c:v>196.262</c:v>
                </c:pt>
                <c:pt idx="339">
                  <c:v>193.05</c:v>
                </c:pt>
                <c:pt idx="340">
                  <c:v>189.32</c:v>
                </c:pt>
                <c:pt idx="341">
                  <c:v>189.928</c:v>
                </c:pt>
                <c:pt idx="342">
                  <c:v>191.78100000000001</c:v>
                </c:pt>
                <c:pt idx="343">
                  <c:v>195.63900000000001</c:v>
                </c:pt>
                <c:pt idx="344">
                  <c:v>189.04599999999999</c:v>
                </c:pt>
                <c:pt idx="345">
                  <c:v>184.68100000000001</c:v>
                </c:pt>
                <c:pt idx="346">
                  <c:v>187.64699999999999</c:v>
                </c:pt>
                <c:pt idx="347">
                  <c:v>196.68199999999999</c:v>
                </c:pt>
                <c:pt idx="348">
                  <c:v>196.64099999999999</c:v>
                </c:pt>
                <c:pt idx="349">
                  <c:v>192.60499999999999</c:v>
                </c:pt>
                <c:pt idx="350">
                  <c:v>197.49199999999999</c:v>
                </c:pt>
                <c:pt idx="351">
                  <c:v>192.881</c:v>
                </c:pt>
                <c:pt idx="352">
                  <c:v>189.54499999999999</c:v>
                </c:pt>
                <c:pt idx="353">
                  <c:v>192.63900000000001</c:v>
                </c:pt>
                <c:pt idx="354">
                  <c:v>195.815</c:v>
                </c:pt>
                <c:pt idx="355">
                  <c:v>195.11199999999999</c:v>
                </c:pt>
                <c:pt idx="356">
                  <c:v>197.81399999999999</c:v>
                </c:pt>
                <c:pt idx="357">
                  <c:v>197.80699999999999</c:v>
                </c:pt>
                <c:pt idx="358">
                  <c:v>190.42699999999999</c:v>
                </c:pt>
                <c:pt idx="359">
                  <c:v>188.76499999999999</c:v>
                </c:pt>
                <c:pt idx="360">
                  <c:v>195.93799999999999</c:v>
                </c:pt>
                <c:pt idx="361">
                  <c:v>191.357</c:v>
                </c:pt>
                <c:pt idx="362">
                  <c:v>194.77</c:v>
                </c:pt>
                <c:pt idx="363">
                  <c:v>205.029</c:v>
                </c:pt>
                <c:pt idx="364">
                  <c:v>198.09800000000001</c:v>
                </c:pt>
                <c:pt idx="365">
                  <c:v>186.22200000000001</c:v>
                </c:pt>
                <c:pt idx="366">
                  <c:v>185.46600000000001</c:v>
                </c:pt>
                <c:pt idx="367">
                  <c:v>201.59200000000001</c:v>
                </c:pt>
                <c:pt idx="368">
                  <c:v>188.88800000000001</c:v>
                </c:pt>
                <c:pt idx="369">
                  <c:v>196.624</c:v>
                </c:pt>
                <c:pt idx="370">
                  <c:v>191.58199999999999</c:v>
                </c:pt>
                <c:pt idx="371">
                  <c:v>201.67599999999999</c:v>
                </c:pt>
                <c:pt idx="372">
                  <c:v>199.97900000000001</c:v>
                </c:pt>
                <c:pt idx="373">
                  <c:v>188.928</c:v>
                </c:pt>
                <c:pt idx="374">
                  <c:v>188.54900000000001</c:v>
                </c:pt>
                <c:pt idx="375">
                  <c:v>196.99199999999999</c:v>
                </c:pt>
                <c:pt idx="376">
                  <c:v>203.13300000000001</c:v>
                </c:pt>
                <c:pt idx="377">
                  <c:v>199.494</c:v>
                </c:pt>
                <c:pt idx="378">
                  <c:v>201.34</c:v>
                </c:pt>
                <c:pt idx="379">
                  <c:v>193.70099999999999</c:v>
                </c:pt>
                <c:pt idx="380">
                  <c:v>184.80600000000001</c:v>
                </c:pt>
                <c:pt idx="381">
                  <c:v>193.88900000000001</c:v>
                </c:pt>
                <c:pt idx="382">
                  <c:v>191.072</c:v>
                </c:pt>
                <c:pt idx="383">
                  <c:v>196.50700000000001</c:v>
                </c:pt>
                <c:pt idx="384">
                  <c:v>192.476</c:v>
                </c:pt>
                <c:pt idx="385">
                  <c:v>194.02600000000001</c:v>
                </c:pt>
                <c:pt idx="386">
                  <c:v>199.886</c:v>
                </c:pt>
                <c:pt idx="387">
                  <c:v>189.136</c:v>
                </c:pt>
                <c:pt idx="388">
                  <c:v>190.928</c:v>
                </c:pt>
                <c:pt idx="389">
                  <c:v>198.35400000000001</c:v>
                </c:pt>
                <c:pt idx="390">
                  <c:v>191.78200000000001</c:v>
                </c:pt>
                <c:pt idx="391">
                  <c:v>196.43199999999999</c:v>
                </c:pt>
                <c:pt idx="392">
                  <c:v>189.02699999999999</c:v>
                </c:pt>
                <c:pt idx="393">
                  <c:v>200.49299999999999</c:v>
                </c:pt>
                <c:pt idx="394">
                  <c:v>196.03</c:v>
                </c:pt>
                <c:pt idx="395">
                  <c:v>195.69200000000001</c:v>
                </c:pt>
                <c:pt idx="396">
                  <c:v>192.35400000000001</c:v>
                </c:pt>
                <c:pt idx="397">
                  <c:v>199.286</c:v>
                </c:pt>
                <c:pt idx="398">
                  <c:v>195.78700000000001</c:v>
                </c:pt>
                <c:pt idx="399">
                  <c:v>197.95</c:v>
                </c:pt>
                <c:pt idx="400">
                  <c:v>185.374</c:v>
                </c:pt>
                <c:pt idx="401">
                  <c:v>191.90700000000001</c:v>
                </c:pt>
                <c:pt idx="402">
                  <c:v>193.125</c:v>
                </c:pt>
                <c:pt idx="403">
                  <c:v>197.53299999999999</c:v>
                </c:pt>
                <c:pt idx="404">
                  <c:v>200.46700000000001</c:v>
                </c:pt>
                <c:pt idx="405">
                  <c:v>194.11500000000001</c:v>
                </c:pt>
                <c:pt idx="406">
                  <c:v>191.642</c:v>
                </c:pt>
                <c:pt idx="407">
                  <c:v>197.858</c:v>
                </c:pt>
                <c:pt idx="408">
                  <c:v>194.40299999999999</c:v>
                </c:pt>
                <c:pt idx="409">
                  <c:v>185.977</c:v>
                </c:pt>
                <c:pt idx="410">
                  <c:v>196.595</c:v>
                </c:pt>
                <c:pt idx="411">
                  <c:v>198.148</c:v>
                </c:pt>
                <c:pt idx="412">
                  <c:v>190.90199999999999</c:v>
                </c:pt>
                <c:pt idx="413">
                  <c:v>199.45599999999999</c:v>
                </c:pt>
                <c:pt idx="414">
                  <c:v>201.792</c:v>
                </c:pt>
                <c:pt idx="415">
                  <c:v>190.54400000000001</c:v>
                </c:pt>
                <c:pt idx="416">
                  <c:v>192.95500000000001</c:v>
                </c:pt>
                <c:pt idx="417">
                  <c:v>200.50200000000001</c:v>
                </c:pt>
                <c:pt idx="418">
                  <c:v>203.16</c:v>
                </c:pt>
                <c:pt idx="419">
                  <c:v>198.87700000000001</c:v>
                </c:pt>
                <c:pt idx="420">
                  <c:v>188.09200000000001</c:v>
                </c:pt>
                <c:pt idx="421">
                  <c:v>196.04599999999999</c:v>
                </c:pt>
                <c:pt idx="422">
                  <c:v>192.643</c:v>
                </c:pt>
                <c:pt idx="423">
                  <c:v>195.922</c:v>
                </c:pt>
                <c:pt idx="424">
                  <c:v>196.584</c:v>
                </c:pt>
                <c:pt idx="425">
                  <c:v>188.81399999999999</c:v>
                </c:pt>
                <c:pt idx="426">
                  <c:v>191.31800000000001</c:v>
                </c:pt>
                <c:pt idx="427">
                  <c:v>202.35900000000001</c:v>
                </c:pt>
                <c:pt idx="428">
                  <c:v>203.523</c:v>
                </c:pt>
                <c:pt idx="429">
                  <c:v>197.381</c:v>
                </c:pt>
                <c:pt idx="430">
                  <c:v>201.20500000000001</c:v>
                </c:pt>
                <c:pt idx="431">
                  <c:v>197.34700000000001</c:v>
                </c:pt>
                <c:pt idx="432">
                  <c:v>196.667</c:v>
                </c:pt>
                <c:pt idx="433">
                  <c:v>191.33</c:v>
                </c:pt>
                <c:pt idx="434">
                  <c:v>196.58199999999999</c:v>
                </c:pt>
                <c:pt idx="435">
                  <c:v>179.274</c:v>
                </c:pt>
                <c:pt idx="436">
                  <c:v>193.11</c:v>
                </c:pt>
                <c:pt idx="437">
                  <c:v>191.57599999999999</c:v>
                </c:pt>
                <c:pt idx="438">
                  <c:v>194.94399999999999</c:v>
                </c:pt>
                <c:pt idx="439">
                  <c:v>202.15199999999999</c:v>
                </c:pt>
                <c:pt idx="440">
                  <c:v>197.65600000000001</c:v>
                </c:pt>
                <c:pt idx="441">
                  <c:v>179.83099999999999</c:v>
                </c:pt>
                <c:pt idx="442">
                  <c:v>193.53399999999999</c:v>
                </c:pt>
                <c:pt idx="443">
                  <c:v>192.40899999999999</c:v>
                </c:pt>
                <c:pt idx="444">
                  <c:v>197.042</c:v>
                </c:pt>
                <c:pt idx="445">
                  <c:v>196.24299999999999</c:v>
                </c:pt>
                <c:pt idx="446">
                  <c:v>189.77699999999999</c:v>
                </c:pt>
                <c:pt idx="447">
                  <c:v>188.80699999999999</c:v>
                </c:pt>
                <c:pt idx="448">
                  <c:v>192.95599999999999</c:v>
                </c:pt>
                <c:pt idx="449">
                  <c:v>185.16</c:v>
                </c:pt>
                <c:pt idx="450">
                  <c:v>199.29900000000001</c:v>
                </c:pt>
                <c:pt idx="451">
                  <c:v>186.297</c:v>
                </c:pt>
                <c:pt idx="452">
                  <c:v>192.529</c:v>
                </c:pt>
                <c:pt idx="453">
                  <c:v>185.77799999999999</c:v>
                </c:pt>
                <c:pt idx="454">
                  <c:v>193.35499999999999</c:v>
                </c:pt>
                <c:pt idx="455">
                  <c:v>187.358</c:v>
                </c:pt>
                <c:pt idx="456">
                  <c:v>194.97399999999999</c:v>
                </c:pt>
                <c:pt idx="457">
                  <c:v>197.63300000000001</c:v>
                </c:pt>
                <c:pt idx="458">
                  <c:v>199.697</c:v>
                </c:pt>
                <c:pt idx="459">
                  <c:v>195.17400000000001</c:v>
                </c:pt>
                <c:pt idx="460">
                  <c:v>202.74600000000001</c:v>
                </c:pt>
                <c:pt idx="461">
                  <c:v>193.596</c:v>
                </c:pt>
                <c:pt idx="462">
                  <c:v>194.92699999999999</c:v>
                </c:pt>
                <c:pt idx="463">
                  <c:v>193.31899999999999</c:v>
                </c:pt>
                <c:pt idx="464">
                  <c:v>190.649</c:v>
                </c:pt>
                <c:pt idx="465">
                  <c:v>191.47</c:v>
                </c:pt>
                <c:pt idx="466">
                  <c:v>201.333</c:v>
                </c:pt>
                <c:pt idx="467">
                  <c:v>193.245</c:v>
                </c:pt>
                <c:pt idx="468">
                  <c:v>200.607</c:v>
                </c:pt>
                <c:pt idx="469">
                  <c:v>191.934</c:v>
                </c:pt>
                <c:pt idx="470">
                  <c:v>195.261</c:v>
                </c:pt>
                <c:pt idx="471">
                  <c:v>196.63900000000001</c:v>
                </c:pt>
                <c:pt idx="472">
                  <c:v>199.14500000000001</c:v>
                </c:pt>
                <c:pt idx="473">
                  <c:v>199.785</c:v>
                </c:pt>
                <c:pt idx="474">
                  <c:v>196.88499999999999</c:v>
                </c:pt>
                <c:pt idx="475">
                  <c:v>196.517</c:v>
                </c:pt>
                <c:pt idx="476">
                  <c:v>198.214</c:v>
                </c:pt>
                <c:pt idx="477">
                  <c:v>200.04900000000001</c:v>
                </c:pt>
                <c:pt idx="478">
                  <c:v>198.304</c:v>
                </c:pt>
                <c:pt idx="479">
                  <c:v>197.78100000000001</c:v>
                </c:pt>
                <c:pt idx="480">
                  <c:v>196.52799999999999</c:v>
                </c:pt>
                <c:pt idx="481">
                  <c:v>194.827</c:v>
                </c:pt>
                <c:pt idx="482">
                  <c:v>197.066</c:v>
                </c:pt>
                <c:pt idx="483">
                  <c:v>196.696</c:v>
                </c:pt>
                <c:pt idx="484">
                  <c:v>199.51499999999999</c:v>
                </c:pt>
                <c:pt idx="485">
                  <c:v>194.321</c:v>
                </c:pt>
                <c:pt idx="486">
                  <c:v>195.042</c:v>
                </c:pt>
                <c:pt idx="487">
                  <c:v>197.09</c:v>
                </c:pt>
                <c:pt idx="488">
                  <c:v>197.01599999999999</c:v>
                </c:pt>
                <c:pt idx="489">
                  <c:v>192.86600000000001</c:v>
                </c:pt>
                <c:pt idx="490">
                  <c:v>198.02600000000001</c:v>
                </c:pt>
                <c:pt idx="491">
                  <c:v>193.22399999999999</c:v>
                </c:pt>
                <c:pt idx="492">
                  <c:v>192.01599999999999</c:v>
                </c:pt>
                <c:pt idx="493">
                  <c:v>194.29400000000001</c:v>
                </c:pt>
                <c:pt idx="494">
                  <c:v>191.39699999999999</c:v>
                </c:pt>
                <c:pt idx="495">
                  <c:v>196.744</c:v>
                </c:pt>
                <c:pt idx="496">
                  <c:v>194.977</c:v>
                </c:pt>
                <c:pt idx="497">
                  <c:v>194.31899999999999</c:v>
                </c:pt>
                <c:pt idx="498">
                  <c:v>196.434</c:v>
                </c:pt>
                <c:pt idx="499">
                  <c:v>192.751</c:v>
                </c:pt>
                <c:pt idx="500">
                  <c:v>185.56299999999999</c:v>
                </c:pt>
                <c:pt idx="501">
                  <c:v>198.76400000000001</c:v>
                </c:pt>
                <c:pt idx="502">
                  <c:v>193.61</c:v>
                </c:pt>
                <c:pt idx="503">
                  <c:v>193.09299999999999</c:v>
                </c:pt>
                <c:pt idx="504">
                  <c:v>194.34</c:v>
                </c:pt>
                <c:pt idx="505">
                  <c:v>191.774</c:v>
                </c:pt>
                <c:pt idx="506">
                  <c:v>197.86799999999999</c:v>
                </c:pt>
                <c:pt idx="507">
                  <c:v>196.12200000000001</c:v>
                </c:pt>
                <c:pt idx="508">
                  <c:v>196.30199999999999</c:v>
                </c:pt>
                <c:pt idx="509">
                  <c:v>195.815</c:v>
                </c:pt>
                <c:pt idx="510">
                  <c:v>185.11799999999999</c:v>
                </c:pt>
                <c:pt idx="511">
                  <c:v>190.35</c:v>
                </c:pt>
                <c:pt idx="512">
                  <c:v>190.66900000000001</c:v>
                </c:pt>
                <c:pt idx="513">
                  <c:v>195.66</c:v>
                </c:pt>
                <c:pt idx="514">
                  <c:v>188.69900000000001</c:v>
                </c:pt>
                <c:pt idx="515">
                  <c:v>193.30699999999999</c:v>
                </c:pt>
                <c:pt idx="516">
                  <c:v>194.768</c:v>
                </c:pt>
                <c:pt idx="517">
                  <c:v>199.06800000000001</c:v>
                </c:pt>
                <c:pt idx="518">
                  <c:v>192.691</c:v>
                </c:pt>
                <c:pt idx="519">
                  <c:v>190.387</c:v>
                </c:pt>
                <c:pt idx="520">
                  <c:v>196.202</c:v>
                </c:pt>
                <c:pt idx="521">
                  <c:v>187.67</c:v>
                </c:pt>
                <c:pt idx="522">
                  <c:v>196.059</c:v>
                </c:pt>
                <c:pt idx="523">
                  <c:v>199.46899999999999</c:v>
                </c:pt>
                <c:pt idx="524">
                  <c:v>197.74600000000001</c:v>
                </c:pt>
                <c:pt idx="525">
                  <c:v>187.12100000000001</c:v>
                </c:pt>
                <c:pt idx="526">
                  <c:v>197.495</c:v>
                </c:pt>
                <c:pt idx="527">
                  <c:v>195.24299999999999</c:v>
                </c:pt>
                <c:pt idx="528">
                  <c:v>191.96199999999999</c:v>
                </c:pt>
                <c:pt idx="529">
                  <c:v>205.09899999999999</c:v>
                </c:pt>
                <c:pt idx="530">
                  <c:v>192.81299999999999</c:v>
                </c:pt>
                <c:pt idx="531">
                  <c:v>194.74600000000001</c:v>
                </c:pt>
                <c:pt idx="532">
                  <c:v>195.108</c:v>
                </c:pt>
                <c:pt idx="533">
                  <c:v>200.47499999999999</c:v>
                </c:pt>
                <c:pt idx="534">
                  <c:v>185.48099999999999</c:v>
                </c:pt>
                <c:pt idx="535">
                  <c:v>193.11500000000001</c:v>
                </c:pt>
                <c:pt idx="536">
                  <c:v>193.78899999999999</c:v>
                </c:pt>
                <c:pt idx="537">
                  <c:v>197.35499999999999</c:v>
                </c:pt>
                <c:pt idx="538">
                  <c:v>199.65</c:v>
                </c:pt>
                <c:pt idx="539">
                  <c:v>197.93100000000001</c:v>
                </c:pt>
                <c:pt idx="540">
                  <c:v>195.08500000000001</c:v>
                </c:pt>
                <c:pt idx="541">
                  <c:v>189.80500000000001</c:v>
                </c:pt>
                <c:pt idx="542">
                  <c:v>194.83799999999999</c:v>
                </c:pt>
                <c:pt idx="543">
                  <c:v>200.887</c:v>
                </c:pt>
                <c:pt idx="544">
                  <c:v>197.69399999999999</c:v>
                </c:pt>
                <c:pt idx="545">
                  <c:v>203.88300000000001</c:v>
                </c:pt>
                <c:pt idx="546">
                  <c:v>196.25200000000001</c:v>
                </c:pt>
                <c:pt idx="547">
                  <c:v>174.83600000000001</c:v>
                </c:pt>
                <c:pt idx="548">
                  <c:v>187.221</c:v>
                </c:pt>
                <c:pt idx="549">
                  <c:v>186.92599999999999</c:v>
                </c:pt>
                <c:pt idx="550">
                  <c:v>192.69399999999999</c:v>
                </c:pt>
                <c:pt idx="551">
                  <c:v>190.84899999999999</c:v>
                </c:pt>
                <c:pt idx="552">
                  <c:v>194.85400000000001</c:v>
                </c:pt>
                <c:pt idx="553">
                  <c:v>192.428</c:v>
                </c:pt>
                <c:pt idx="554">
                  <c:v>195.32400000000001</c:v>
                </c:pt>
                <c:pt idx="555">
                  <c:v>201.155</c:v>
                </c:pt>
                <c:pt idx="556">
                  <c:v>202.75899999999999</c:v>
                </c:pt>
                <c:pt idx="557">
                  <c:v>201.339</c:v>
                </c:pt>
                <c:pt idx="558">
                  <c:v>199.297</c:v>
                </c:pt>
                <c:pt idx="559">
                  <c:v>198.13300000000001</c:v>
                </c:pt>
                <c:pt idx="560">
                  <c:v>201.30099999999999</c:v>
                </c:pt>
                <c:pt idx="561">
                  <c:v>189.84200000000001</c:v>
                </c:pt>
                <c:pt idx="562">
                  <c:v>198.31399999999999</c:v>
                </c:pt>
                <c:pt idx="563">
                  <c:v>189.79599999999999</c:v>
                </c:pt>
                <c:pt idx="564">
                  <c:v>194.32400000000001</c:v>
                </c:pt>
                <c:pt idx="565">
                  <c:v>194.66</c:v>
                </c:pt>
                <c:pt idx="566">
                  <c:v>197.83</c:v>
                </c:pt>
                <c:pt idx="567">
                  <c:v>195.18600000000001</c:v>
                </c:pt>
                <c:pt idx="568">
                  <c:v>193.3</c:v>
                </c:pt>
                <c:pt idx="569">
                  <c:v>184.023</c:v>
                </c:pt>
                <c:pt idx="570">
                  <c:v>201.148</c:v>
                </c:pt>
                <c:pt idx="571">
                  <c:v>186.13800000000001</c:v>
                </c:pt>
                <c:pt idx="572">
                  <c:v>195.06200000000001</c:v>
                </c:pt>
                <c:pt idx="573">
                  <c:v>192.501</c:v>
                </c:pt>
                <c:pt idx="574">
                  <c:v>200.453</c:v>
                </c:pt>
                <c:pt idx="575">
                  <c:v>200.82300000000001</c:v>
                </c:pt>
                <c:pt idx="576">
                  <c:v>202.44</c:v>
                </c:pt>
                <c:pt idx="577">
                  <c:v>199.18199999999999</c:v>
                </c:pt>
                <c:pt idx="578">
                  <c:v>204.798</c:v>
                </c:pt>
                <c:pt idx="579">
                  <c:v>194.91800000000001</c:v>
                </c:pt>
                <c:pt idx="580">
                  <c:v>199.643</c:v>
                </c:pt>
                <c:pt idx="581">
                  <c:v>197.58699999999999</c:v>
                </c:pt>
                <c:pt idx="582">
                  <c:v>200.89599999999999</c:v>
                </c:pt>
                <c:pt idx="583">
                  <c:v>191.78299999999999</c:v>
                </c:pt>
                <c:pt idx="584">
                  <c:v>199.006</c:v>
                </c:pt>
                <c:pt idx="585">
                  <c:v>199.744</c:v>
                </c:pt>
                <c:pt idx="586">
                  <c:v>190.393</c:v>
                </c:pt>
                <c:pt idx="587">
                  <c:v>190.428</c:v>
                </c:pt>
                <c:pt idx="588">
                  <c:v>186.78399999999999</c:v>
                </c:pt>
                <c:pt idx="589">
                  <c:v>190.75399999999999</c:v>
                </c:pt>
                <c:pt idx="590">
                  <c:v>200.33699999999999</c:v>
                </c:pt>
                <c:pt idx="591">
                  <c:v>184.43799999999999</c:v>
                </c:pt>
                <c:pt idx="592">
                  <c:v>194.46100000000001</c:v>
                </c:pt>
                <c:pt idx="593">
                  <c:v>188.39</c:v>
                </c:pt>
                <c:pt idx="594">
                  <c:v>193.233</c:v>
                </c:pt>
                <c:pt idx="595">
                  <c:v>203.85</c:v>
                </c:pt>
                <c:pt idx="596">
                  <c:v>188.22900000000001</c:v>
                </c:pt>
                <c:pt idx="597">
                  <c:v>187.68799999999999</c:v>
                </c:pt>
                <c:pt idx="598">
                  <c:v>197.87799999999999</c:v>
                </c:pt>
                <c:pt idx="599">
                  <c:v>192.048</c:v>
                </c:pt>
                <c:pt idx="600">
                  <c:v>188.41800000000001</c:v>
                </c:pt>
                <c:pt idx="601">
                  <c:v>189.143</c:v>
                </c:pt>
                <c:pt idx="602">
                  <c:v>194.36699999999999</c:v>
                </c:pt>
                <c:pt idx="603">
                  <c:v>194.9</c:v>
                </c:pt>
                <c:pt idx="604">
                  <c:v>188.81399999999999</c:v>
                </c:pt>
                <c:pt idx="605">
                  <c:v>199.22300000000001</c:v>
                </c:pt>
                <c:pt idx="606">
                  <c:v>195.233</c:v>
                </c:pt>
                <c:pt idx="607">
                  <c:v>198.77</c:v>
                </c:pt>
                <c:pt idx="608">
                  <c:v>200.31899999999999</c:v>
                </c:pt>
                <c:pt idx="609">
                  <c:v>194.53</c:v>
                </c:pt>
                <c:pt idx="610">
                  <c:v>195.035</c:v>
                </c:pt>
                <c:pt idx="611">
                  <c:v>191.755</c:v>
                </c:pt>
                <c:pt idx="612">
                  <c:v>194.84800000000001</c:v>
                </c:pt>
                <c:pt idx="613">
                  <c:v>194.54300000000001</c:v>
                </c:pt>
                <c:pt idx="614">
                  <c:v>197.13499999999999</c:v>
                </c:pt>
                <c:pt idx="615">
                  <c:v>197.501</c:v>
                </c:pt>
                <c:pt idx="616">
                  <c:v>196.715</c:v>
                </c:pt>
                <c:pt idx="617">
                  <c:v>195.994</c:v>
                </c:pt>
                <c:pt idx="618">
                  <c:v>197.756</c:v>
                </c:pt>
                <c:pt idx="619">
                  <c:v>189.41800000000001</c:v>
                </c:pt>
                <c:pt idx="620">
                  <c:v>202.03800000000001</c:v>
                </c:pt>
                <c:pt idx="621">
                  <c:v>200.12700000000001</c:v>
                </c:pt>
                <c:pt idx="622">
                  <c:v>199.26400000000001</c:v>
                </c:pt>
                <c:pt idx="623">
                  <c:v>194.089</c:v>
                </c:pt>
                <c:pt idx="624">
                  <c:v>194.113</c:v>
                </c:pt>
                <c:pt idx="625">
                  <c:v>196.17699999999999</c:v>
                </c:pt>
                <c:pt idx="626">
                  <c:v>195.077</c:v>
                </c:pt>
                <c:pt idx="627">
                  <c:v>188.88200000000001</c:v>
                </c:pt>
                <c:pt idx="628">
                  <c:v>203.316</c:v>
                </c:pt>
                <c:pt idx="629">
                  <c:v>194.99600000000001</c:v>
                </c:pt>
                <c:pt idx="630">
                  <c:v>199.23099999999999</c:v>
                </c:pt>
                <c:pt idx="631">
                  <c:v>194.857</c:v>
                </c:pt>
                <c:pt idx="632">
                  <c:v>191.81299999999999</c:v>
                </c:pt>
                <c:pt idx="633">
                  <c:v>200.328</c:v>
                </c:pt>
                <c:pt idx="634">
                  <c:v>196.54400000000001</c:v>
                </c:pt>
                <c:pt idx="635">
                  <c:v>197.095</c:v>
                </c:pt>
                <c:pt idx="636">
                  <c:v>190.989</c:v>
                </c:pt>
                <c:pt idx="637">
                  <c:v>190.517</c:v>
                </c:pt>
                <c:pt idx="638">
                  <c:v>184.75200000000001</c:v>
                </c:pt>
                <c:pt idx="639">
                  <c:v>189.852</c:v>
                </c:pt>
                <c:pt idx="640">
                  <c:v>198.11699999999999</c:v>
                </c:pt>
                <c:pt idx="641">
                  <c:v>199.518</c:v>
                </c:pt>
                <c:pt idx="642">
                  <c:v>198.51599999999999</c:v>
                </c:pt>
                <c:pt idx="643">
                  <c:v>193.256</c:v>
                </c:pt>
                <c:pt idx="644">
                  <c:v>201.923</c:v>
                </c:pt>
                <c:pt idx="645">
                  <c:v>192.548</c:v>
                </c:pt>
                <c:pt idx="646">
                  <c:v>191.63499999999999</c:v>
                </c:pt>
                <c:pt idx="647">
                  <c:v>184.251</c:v>
                </c:pt>
                <c:pt idx="648">
                  <c:v>197.779</c:v>
                </c:pt>
                <c:pt idx="649">
                  <c:v>198.99299999999999</c:v>
                </c:pt>
                <c:pt idx="650">
                  <c:v>203.78800000000001</c:v>
                </c:pt>
                <c:pt idx="651">
                  <c:v>204.381</c:v>
                </c:pt>
                <c:pt idx="652">
                  <c:v>200.256</c:v>
                </c:pt>
                <c:pt idx="653">
                  <c:v>190.11699999999999</c:v>
                </c:pt>
                <c:pt idx="654">
                  <c:v>195.47</c:v>
                </c:pt>
                <c:pt idx="655">
                  <c:v>190.70400000000001</c:v>
                </c:pt>
                <c:pt idx="656">
                  <c:v>195.74299999999999</c:v>
                </c:pt>
                <c:pt idx="657">
                  <c:v>195.74</c:v>
                </c:pt>
                <c:pt idx="658">
                  <c:v>193.27199999999999</c:v>
                </c:pt>
                <c:pt idx="659">
                  <c:v>199.06399999999999</c:v>
                </c:pt>
                <c:pt idx="660">
                  <c:v>194.928</c:v>
                </c:pt>
                <c:pt idx="661">
                  <c:v>191.768</c:v>
                </c:pt>
                <c:pt idx="662">
                  <c:v>198.023</c:v>
                </c:pt>
                <c:pt idx="663">
                  <c:v>195.06700000000001</c:v>
                </c:pt>
                <c:pt idx="664">
                  <c:v>190.69300000000001</c:v>
                </c:pt>
                <c:pt idx="665">
                  <c:v>190.15799999999999</c:v>
                </c:pt>
                <c:pt idx="666">
                  <c:v>193.87200000000001</c:v>
                </c:pt>
                <c:pt idx="667">
                  <c:v>195.297</c:v>
                </c:pt>
                <c:pt idx="668">
                  <c:v>194.102</c:v>
                </c:pt>
                <c:pt idx="669">
                  <c:v>193.49299999999999</c:v>
                </c:pt>
                <c:pt idx="670">
                  <c:v>199.17599999999999</c:v>
                </c:pt>
                <c:pt idx="671">
                  <c:v>203.34100000000001</c:v>
                </c:pt>
                <c:pt idx="672">
                  <c:v>198.357</c:v>
                </c:pt>
                <c:pt idx="673">
                  <c:v>202.45099999999999</c:v>
                </c:pt>
                <c:pt idx="674">
                  <c:v>202.88900000000001</c:v>
                </c:pt>
                <c:pt idx="675">
                  <c:v>191.017</c:v>
                </c:pt>
                <c:pt idx="676">
                  <c:v>195.672</c:v>
                </c:pt>
                <c:pt idx="677">
                  <c:v>201.404</c:v>
                </c:pt>
                <c:pt idx="678">
                  <c:v>206.78299999999999</c:v>
                </c:pt>
                <c:pt idx="679">
                  <c:v>190.75</c:v>
                </c:pt>
                <c:pt idx="680">
                  <c:v>201.59</c:v>
                </c:pt>
                <c:pt idx="681">
                  <c:v>192.33</c:v>
                </c:pt>
                <c:pt idx="682">
                  <c:v>196.91</c:v>
                </c:pt>
                <c:pt idx="683">
                  <c:v>196.292</c:v>
                </c:pt>
                <c:pt idx="684">
                  <c:v>191.75399999999999</c:v>
                </c:pt>
                <c:pt idx="685">
                  <c:v>189.52</c:v>
                </c:pt>
                <c:pt idx="686">
                  <c:v>187.846</c:v>
                </c:pt>
                <c:pt idx="687">
                  <c:v>195.21</c:v>
                </c:pt>
                <c:pt idx="688">
                  <c:v>197.68100000000001</c:v>
                </c:pt>
                <c:pt idx="689">
                  <c:v>196.471</c:v>
                </c:pt>
                <c:pt idx="690">
                  <c:v>200.333</c:v>
                </c:pt>
                <c:pt idx="691">
                  <c:v>196.45599999999999</c:v>
                </c:pt>
                <c:pt idx="692">
                  <c:v>192.30500000000001</c:v>
                </c:pt>
                <c:pt idx="693">
                  <c:v>198.23699999999999</c:v>
                </c:pt>
                <c:pt idx="694">
                  <c:v>191.81700000000001</c:v>
                </c:pt>
                <c:pt idx="695">
                  <c:v>192.22800000000001</c:v>
                </c:pt>
                <c:pt idx="696">
                  <c:v>201.67099999999999</c:v>
                </c:pt>
                <c:pt idx="697">
                  <c:v>202.54300000000001</c:v>
                </c:pt>
                <c:pt idx="698">
                  <c:v>199.31299999999999</c:v>
                </c:pt>
                <c:pt idx="699">
                  <c:v>192.71899999999999</c:v>
                </c:pt>
                <c:pt idx="700">
                  <c:v>188.56899999999999</c:v>
                </c:pt>
                <c:pt idx="701">
                  <c:v>198.274</c:v>
                </c:pt>
                <c:pt idx="702">
                  <c:v>200.11699999999999</c:v>
                </c:pt>
                <c:pt idx="703">
                  <c:v>199.96299999999999</c:v>
                </c:pt>
                <c:pt idx="704">
                  <c:v>196.00200000000001</c:v>
                </c:pt>
                <c:pt idx="705">
                  <c:v>193.774</c:v>
                </c:pt>
                <c:pt idx="706">
                  <c:v>207.24799999999999</c:v>
                </c:pt>
                <c:pt idx="707">
                  <c:v>188.77799999999999</c:v>
                </c:pt>
                <c:pt idx="708">
                  <c:v>187.398</c:v>
                </c:pt>
                <c:pt idx="709">
                  <c:v>197.45</c:v>
                </c:pt>
                <c:pt idx="710">
                  <c:v>193.92400000000001</c:v>
                </c:pt>
                <c:pt idx="711">
                  <c:v>196.149</c:v>
                </c:pt>
                <c:pt idx="712">
                  <c:v>199.083</c:v>
                </c:pt>
                <c:pt idx="713">
                  <c:v>198.48400000000001</c:v>
                </c:pt>
                <c:pt idx="714">
                  <c:v>200.24799999999999</c:v>
                </c:pt>
                <c:pt idx="715">
                  <c:v>193.571</c:v>
                </c:pt>
                <c:pt idx="716">
                  <c:v>201.41800000000001</c:v>
                </c:pt>
                <c:pt idx="717">
                  <c:v>196.185</c:v>
                </c:pt>
                <c:pt idx="718">
                  <c:v>197.3</c:v>
                </c:pt>
                <c:pt idx="719">
                  <c:v>203.71100000000001</c:v>
                </c:pt>
                <c:pt idx="720">
                  <c:v>201.69399999999999</c:v>
                </c:pt>
                <c:pt idx="721">
                  <c:v>202.64500000000001</c:v>
                </c:pt>
                <c:pt idx="722">
                  <c:v>199.84100000000001</c:v>
                </c:pt>
                <c:pt idx="723">
                  <c:v>197.18299999999999</c:v>
                </c:pt>
                <c:pt idx="724">
                  <c:v>196.078</c:v>
                </c:pt>
                <c:pt idx="725">
                  <c:v>196.22300000000001</c:v>
                </c:pt>
                <c:pt idx="726">
                  <c:v>202.238</c:v>
                </c:pt>
                <c:pt idx="727">
                  <c:v>197.745</c:v>
                </c:pt>
                <c:pt idx="728">
                  <c:v>198.24799999999999</c:v>
                </c:pt>
                <c:pt idx="729">
                  <c:v>199.69200000000001</c:v>
                </c:pt>
                <c:pt idx="730">
                  <c:v>197.35900000000001</c:v>
                </c:pt>
                <c:pt idx="731">
                  <c:v>200.88499999999999</c:v>
                </c:pt>
                <c:pt idx="732">
                  <c:v>198.12100000000001</c:v>
                </c:pt>
                <c:pt idx="733">
                  <c:v>201.55099999999999</c:v>
                </c:pt>
                <c:pt idx="734">
                  <c:v>197.185</c:v>
                </c:pt>
                <c:pt idx="735">
                  <c:v>202.86500000000001</c:v>
                </c:pt>
                <c:pt idx="736">
                  <c:v>195.19499999999999</c:v>
                </c:pt>
                <c:pt idx="737">
                  <c:v>196.14599999999999</c:v>
                </c:pt>
                <c:pt idx="738">
                  <c:v>190.678</c:v>
                </c:pt>
                <c:pt idx="739">
                  <c:v>195.18799999999999</c:v>
                </c:pt>
                <c:pt idx="740">
                  <c:v>199.11799999999999</c:v>
                </c:pt>
                <c:pt idx="741">
                  <c:v>196.18199999999999</c:v>
                </c:pt>
                <c:pt idx="742">
                  <c:v>194.56</c:v>
                </c:pt>
                <c:pt idx="743">
                  <c:v>195.626</c:v>
                </c:pt>
                <c:pt idx="744">
                  <c:v>200.52600000000001</c:v>
                </c:pt>
                <c:pt idx="745">
                  <c:v>203.32599999999999</c:v>
                </c:pt>
                <c:pt idx="746">
                  <c:v>193.32900000000001</c:v>
                </c:pt>
                <c:pt idx="747">
                  <c:v>186.488</c:v>
                </c:pt>
                <c:pt idx="748">
                  <c:v>199.065</c:v>
                </c:pt>
                <c:pt idx="749">
                  <c:v>188.221</c:v>
                </c:pt>
                <c:pt idx="750">
                  <c:v>190.124</c:v>
                </c:pt>
                <c:pt idx="751">
                  <c:v>200.917</c:v>
                </c:pt>
                <c:pt idx="752">
                  <c:v>201.44399999999999</c:v>
                </c:pt>
                <c:pt idx="753">
                  <c:v>190.44499999999999</c:v>
                </c:pt>
                <c:pt idx="754">
                  <c:v>194.142</c:v>
                </c:pt>
                <c:pt idx="755">
                  <c:v>201.66800000000001</c:v>
                </c:pt>
                <c:pt idx="756">
                  <c:v>196.65299999999999</c:v>
                </c:pt>
                <c:pt idx="757">
                  <c:v>201.268</c:v>
                </c:pt>
                <c:pt idx="758">
                  <c:v>200.649</c:v>
                </c:pt>
                <c:pt idx="759">
                  <c:v>198.12</c:v>
                </c:pt>
                <c:pt idx="760">
                  <c:v>190.52600000000001</c:v>
                </c:pt>
                <c:pt idx="761">
                  <c:v>194.245</c:v>
                </c:pt>
                <c:pt idx="762">
                  <c:v>191.25899999999999</c:v>
                </c:pt>
                <c:pt idx="763">
                  <c:v>189.68899999999999</c:v>
                </c:pt>
                <c:pt idx="764">
                  <c:v>191.434</c:v>
                </c:pt>
                <c:pt idx="765">
                  <c:v>184.74</c:v>
                </c:pt>
                <c:pt idx="766">
                  <c:v>184.536</c:v>
                </c:pt>
                <c:pt idx="767">
                  <c:v>191.268</c:v>
                </c:pt>
                <c:pt idx="768">
                  <c:v>197.17500000000001</c:v>
                </c:pt>
                <c:pt idx="769">
                  <c:v>185.54300000000001</c:v>
                </c:pt>
                <c:pt idx="770">
                  <c:v>192.09100000000001</c:v>
                </c:pt>
                <c:pt idx="771">
                  <c:v>193.12200000000001</c:v>
                </c:pt>
                <c:pt idx="772">
                  <c:v>201.26599999999999</c:v>
                </c:pt>
                <c:pt idx="773">
                  <c:v>187.81399999999999</c:v>
                </c:pt>
                <c:pt idx="774">
                  <c:v>191.63800000000001</c:v>
                </c:pt>
                <c:pt idx="775">
                  <c:v>185.41399999999999</c:v>
                </c:pt>
                <c:pt idx="776">
                  <c:v>189.80199999999999</c:v>
                </c:pt>
                <c:pt idx="777">
                  <c:v>198.48599999999999</c:v>
                </c:pt>
                <c:pt idx="778">
                  <c:v>193.983</c:v>
                </c:pt>
                <c:pt idx="779">
                  <c:v>190.33099999999999</c:v>
                </c:pt>
                <c:pt idx="780">
                  <c:v>192.637</c:v>
                </c:pt>
                <c:pt idx="781">
                  <c:v>190.51300000000001</c:v>
                </c:pt>
                <c:pt idx="782">
                  <c:v>192.55</c:v>
                </c:pt>
                <c:pt idx="783">
                  <c:v>187.51599999999999</c:v>
                </c:pt>
                <c:pt idx="784">
                  <c:v>182.33099999999999</c:v>
                </c:pt>
                <c:pt idx="785">
                  <c:v>196.82300000000001</c:v>
                </c:pt>
                <c:pt idx="786">
                  <c:v>194.38499999999999</c:v>
                </c:pt>
                <c:pt idx="787">
                  <c:v>187.256</c:v>
                </c:pt>
                <c:pt idx="788">
                  <c:v>184.49299999999999</c:v>
                </c:pt>
                <c:pt idx="789">
                  <c:v>184.62100000000001</c:v>
                </c:pt>
                <c:pt idx="790">
                  <c:v>194.81299999999999</c:v>
                </c:pt>
                <c:pt idx="791">
                  <c:v>182.98699999999999</c:v>
                </c:pt>
                <c:pt idx="792">
                  <c:v>187.37200000000001</c:v>
                </c:pt>
                <c:pt idx="793">
                  <c:v>193.899</c:v>
                </c:pt>
                <c:pt idx="794">
                  <c:v>184.24600000000001</c:v>
                </c:pt>
                <c:pt idx="795">
                  <c:v>188.03899999999999</c:v>
                </c:pt>
                <c:pt idx="796">
                  <c:v>192.21899999999999</c:v>
                </c:pt>
                <c:pt idx="797">
                  <c:v>185.95599999999999</c:v>
                </c:pt>
                <c:pt idx="798">
                  <c:v>188.72</c:v>
                </c:pt>
                <c:pt idx="799">
                  <c:v>190.01499999999999</c:v>
                </c:pt>
                <c:pt idx="800">
                  <c:v>189.15799999999999</c:v>
                </c:pt>
                <c:pt idx="801">
                  <c:v>191.89699999999999</c:v>
                </c:pt>
                <c:pt idx="802">
                  <c:v>189.476</c:v>
                </c:pt>
                <c:pt idx="803">
                  <c:v>187.523</c:v>
                </c:pt>
                <c:pt idx="804">
                  <c:v>185.06200000000001</c:v>
                </c:pt>
                <c:pt idx="805">
                  <c:v>187.13800000000001</c:v>
                </c:pt>
                <c:pt idx="806">
                  <c:v>191.386</c:v>
                </c:pt>
                <c:pt idx="807">
                  <c:v>190.017</c:v>
                </c:pt>
                <c:pt idx="808">
                  <c:v>194.65</c:v>
                </c:pt>
                <c:pt idx="809">
                  <c:v>183.84</c:v>
                </c:pt>
                <c:pt idx="810">
                  <c:v>189.78</c:v>
                </c:pt>
                <c:pt idx="811">
                  <c:v>186.28</c:v>
                </c:pt>
                <c:pt idx="812">
                  <c:v>189.952</c:v>
                </c:pt>
                <c:pt idx="813">
                  <c:v>190.374</c:v>
                </c:pt>
                <c:pt idx="814">
                  <c:v>184.41800000000001</c:v>
                </c:pt>
                <c:pt idx="815">
                  <c:v>194.24199999999999</c:v>
                </c:pt>
                <c:pt idx="816">
                  <c:v>188.16399999999999</c:v>
                </c:pt>
                <c:pt idx="817">
                  <c:v>186.69800000000001</c:v>
                </c:pt>
                <c:pt idx="818">
                  <c:v>188.82</c:v>
                </c:pt>
                <c:pt idx="819">
                  <c:v>190.227</c:v>
                </c:pt>
                <c:pt idx="820">
                  <c:v>193.124</c:v>
                </c:pt>
                <c:pt idx="821">
                  <c:v>182.78200000000001</c:v>
                </c:pt>
                <c:pt idx="822">
                  <c:v>195.34299999999999</c:v>
                </c:pt>
                <c:pt idx="823">
                  <c:v>187.006</c:v>
                </c:pt>
                <c:pt idx="824">
                  <c:v>184.34200000000001</c:v>
                </c:pt>
                <c:pt idx="825">
                  <c:v>178.85499999999999</c:v>
                </c:pt>
                <c:pt idx="826">
                  <c:v>185.297</c:v>
                </c:pt>
                <c:pt idx="827">
                  <c:v>181.529</c:v>
                </c:pt>
                <c:pt idx="828">
                  <c:v>194.78299999999999</c:v>
                </c:pt>
                <c:pt idx="829">
                  <c:v>192.214</c:v>
                </c:pt>
                <c:pt idx="830">
                  <c:v>191.321</c:v>
                </c:pt>
                <c:pt idx="831">
                  <c:v>187.76599999999999</c:v>
                </c:pt>
                <c:pt idx="832">
                  <c:v>193.464</c:v>
                </c:pt>
                <c:pt idx="833">
                  <c:v>191.86699999999999</c:v>
                </c:pt>
                <c:pt idx="834">
                  <c:v>186.684</c:v>
                </c:pt>
                <c:pt idx="835">
                  <c:v>186.416</c:v>
                </c:pt>
                <c:pt idx="836">
                  <c:v>198.649</c:v>
                </c:pt>
                <c:pt idx="837">
                  <c:v>199.44</c:v>
                </c:pt>
                <c:pt idx="838">
                  <c:v>198.04</c:v>
                </c:pt>
                <c:pt idx="839">
                  <c:v>193.458</c:v>
                </c:pt>
                <c:pt idx="840">
                  <c:v>193.97</c:v>
                </c:pt>
                <c:pt idx="841">
                  <c:v>202.66900000000001</c:v>
                </c:pt>
                <c:pt idx="842">
                  <c:v>201.24199999999999</c:v>
                </c:pt>
                <c:pt idx="843">
                  <c:v>195.364</c:v>
                </c:pt>
                <c:pt idx="844">
                  <c:v>195.446</c:v>
                </c:pt>
                <c:pt idx="845">
                  <c:v>201.09700000000001</c:v>
                </c:pt>
                <c:pt idx="846">
                  <c:v>193.233</c:v>
                </c:pt>
                <c:pt idx="847">
                  <c:v>198.10900000000001</c:v>
                </c:pt>
                <c:pt idx="848">
                  <c:v>199.27199999999999</c:v>
                </c:pt>
                <c:pt idx="849">
                  <c:v>206.29300000000001</c:v>
                </c:pt>
                <c:pt idx="850">
                  <c:v>192.82499999999999</c:v>
                </c:pt>
                <c:pt idx="851">
                  <c:v>198.33</c:v>
                </c:pt>
                <c:pt idx="852">
                  <c:v>196.887</c:v>
                </c:pt>
                <c:pt idx="853">
                  <c:v>195.881</c:v>
                </c:pt>
                <c:pt idx="854">
                  <c:v>202.32499999999999</c:v>
                </c:pt>
                <c:pt idx="855">
                  <c:v>195.024</c:v>
                </c:pt>
                <c:pt idx="856">
                  <c:v>187.3</c:v>
                </c:pt>
                <c:pt idx="857">
                  <c:v>195.47</c:v>
                </c:pt>
                <c:pt idx="858">
                  <c:v>194.149</c:v>
                </c:pt>
                <c:pt idx="859">
                  <c:v>195.35499999999999</c:v>
                </c:pt>
                <c:pt idx="860">
                  <c:v>189.89400000000001</c:v>
                </c:pt>
                <c:pt idx="861">
                  <c:v>193.02099999999999</c:v>
                </c:pt>
                <c:pt idx="862">
                  <c:v>192.98400000000001</c:v>
                </c:pt>
                <c:pt idx="863">
                  <c:v>195.69200000000001</c:v>
                </c:pt>
                <c:pt idx="864">
                  <c:v>199.114</c:v>
                </c:pt>
                <c:pt idx="865">
                  <c:v>200.08</c:v>
                </c:pt>
                <c:pt idx="866">
                  <c:v>195.27600000000001</c:v>
                </c:pt>
                <c:pt idx="867">
                  <c:v>196.876</c:v>
                </c:pt>
                <c:pt idx="868">
                  <c:v>192.798</c:v>
                </c:pt>
                <c:pt idx="869">
                  <c:v>201.488</c:v>
                </c:pt>
                <c:pt idx="870">
                  <c:v>187.56</c:v>
                </c:pt>
                <c:pt idx="871">
                  <c:v>189.86</c:v>
                </c:pt>
                <c:pt idx="872">
                  <c:v>190.78800000000001</c:v>
                </c:pt>
                <c:pt idx="873">
                  <c:v>194.67</c:v>
                </c:pt>
                <c:pt idx="874">
                  <c:v>196.67</c:v>
                </c:pt>
                <c:pt idx="875">
                  <c:v>192.18600000000001</c:v>
                </c:pt>
                <c:pt idx="876">
                  <c:v>191.661</c:v>
                </c:pt>
                <c:pt idx="877">
                  <c:v>188.65600000000001</c:v>
                </c:pt>
                <c:pt idx="878">
                  <c:v>193.78100000000001</c:v>
                </c:pt>
                <c:pt idx="879">
                  <c:v>200.43899999999999</c:v>
                </c:pt>
                <c:pt idx="880">
                  <c:v>197.91900000000001</c:v>
                </c:pt>
                <c:pt idx="881">
                  <c:v>202.976</c:v>
                </c:pt>
                <c:pt idx="882">
                  <c:v>198.59299999999999</c:v>
                </c:pt>
                <c:pt idx="883">
                  <c:v>201.26</c:v>
                </c:pt>
                <c:pt idx="884">
                  <c:v>196.24700000000001</c:v>
                </c:pt>
                <c:pt idx="885">
                  <c:v>186.655</c:v>
                </c:pt>
                <c:pt idx="886">
                  <c:v>199.27099999999999</c:v>
                </c:pt>
                <c:pt idx="887">
                  <c:v>193.81700000000001</c:v>
                </c:pt>
                <c:pt idx="888">
                  <c:v>193.10900000000001</c:v>
                </c:pt>
                <c:pt idx="889">
                  <c:v>194.328</c:v>
                </c:pt>
                <c:pt idx="890">
                  <c:v>192.71799999999999</c:v>
                </c:pt>
                <c:pt idx="891">
                  <c:v>191.482</c:v>
                </c:pt>
                <c:pt idx="892">
                  <c:v>201.892</c:v>
                </c:pt>
                <c:pt idx="893">
                  <c:v>199.76499999999999</c:v>
                </c:pt>
                <c:pt idx="894">
                  <c:v>199.22499999999999</c:v>
                </c:pt>
                <c:pt idx="895">
                  <c:v>190.661</c:v>
                </c:pt>
                <c:pt idx="896">
                  <c:v>191.96100000000001</c:v>
                </c:pt>
                <c:pt idx="897">
                  <c:v>200.29400000000001</c:v>
                </c:pt>
                <c:pt idx="898">
                  <c:v>196.66300000000001</c:v>
                </c:pt>
                <c:pt idx="899">
                  <c:v>198.52500000000001</c:v>
                </c:pt>
                <c:pt idx="900">
                  <c:v>199.77500000000001</c:v>
                </c:pt>
                <c:pt idx="901">
                  <c:v>194.21700000000001</c:v>
                </c:pt>
                <c:pt idx="902">
                  <c:v>203.99199999999999</c:v>
                </c:pt>
                <c:pt idx="903">
                  <c:v>196.33199999999999</c:v>
                </c:pt>
                <c:pt idx="904">
                  <c:v>199.39099999999999</c:v>
                </c:pt>
                <c:pt idx="905">
                  <c:v>202.864</c:v>
                </c:pt>
                <c:pt idx="906">
                  <c:v>194.37799999999999</c:v>
                </c:pt>
                <c:pt idx="907">
                  <c:v>190.648</c:v>
                </c:pt>
                <c:pt idx="908">
                  <c:v>194.04499999999999</c:v>
                </c:pt>
                <c:pt idx="909">
                  <c:v>187.11099999999999</c:v>
                </c:pt>
                <c:pt idx="910">
                  <c:v>200.642</c:v>
                </c:pt>
                <c:pt idx="911">
                  <c:v>199.18600000000001</c:v>
                </c:pt>
                <c:pt idx="912">
                  <c:v>196.702</c:v>
                </c:pt>
                <c:pt idx="913">
                  <c:v>197.27600000000001</c:v>
                </c:pt>
                <c:pt idx="914">
                  <c:v>186.423</c:v>
                </c:pt>
                <c:pt idx="915">
                  <c:v>193.24</c:v>
                </c:pt>
                <c:pt idx="916">
                  <c:v>190.37100000000001</c:v>
                </c:pt>
                <c:pt idx="917">
                  <c:v>195.92099999999999</c:v>
                </c:pt>
                <c:pt idx="918">
                  <c:v>195.208</c:v>
                </c:pt>
                <c:pt idx="919">
                  <c:v>192.51900000000001</c:v>
                </c:pt>
                <c:pt idx="920">
                  <c:v>200.16</c:v>
                </c:pt>
                <c:pt idx="921">
                  <c:v>197.97</c:v>
                </c:pt>
                <c:pt idx="922">
                  <c:v>198.273</c:v>
                </c:pt>
                <c:pt idx="923">
                  <c:v>198.35</c:v>
                </c:pt>
                <c:pt idx="924">
                  <c:v>194.29400000000001</c:v>
                </c:pt>
                <c:pt idx="925">
                  <c:v>195.749</c:v>
                </c:pt>
                <c:pt idx="926">
                  <c:v>188.54900000000001</c:v>
                </c:pt>
                <c:pt idx="927">
                  <c:v>196.25399999999999</c:v>
                </c:pt>
                <c:pt idx="928">
                  <c:v>195.38800000000001</c:v>
                </c:pt>
                <c:pt idx="929">
                  <c:v>192.91</c:v>
                </c:pt>
                <c:pt idx="930">
                  <c:v>187.96899999999999</c:v>
                </c:pt>
                <c:pt idx="931">
                  <c:v>186.08600000000001</c:v>
                </c:pt>
                <c:pt idx="932">
                  <c:v>189.404</c:v>
                </c:pt>
                <c:pt idx="933">
                  <c:v>197.13399999999999</c:v>
                </c:pt>
                <c:pt idx="934">
                  <c:v>200.84899999999999</c:v>
                </c:pt>
                <c:pt idx="935">
                  <c:v>194.298</c:v>
                </c:pt>
                <c:pt idx="936">
                  <c:v>196.524</c:v>
                </c:pt>
                <c:pt idx="937">
                  <c:v>191.68600000000001</c:v>
                </c:pt>
                <c:pt idx="938">
                  <c:v>203.77099999999999</c:v>
                </c:pt>
                <c:pt idx="939">
                  <c:v>193.83500000000001</c:v>
                </c:pt>
                <c:pt idx="940">
                  <c:v>198.745</c:v>
                </c:pt>
                <c:pt idx="941">
                  <c:v>194.88499999999999</c:v>
                </c:pt>
                <c:pt idx="942">
                  <c:v>202.86600000000001</c:v>
                </c:pt>
                <c:pt idx="943">
                  <c:v>195.54</c:v>
                </c:pt>
                <c:pt idx="944">
                  <c:v>196.12700000000001</c:v>
                </c:pt>
                <c:pt idx="945">
                  <c:v>198.66300000000001</c:v>
                </c:pt>
                <c:pt idx="946">
                  <c:v>198.50899999999999</c:v>
                </c:pt>
                <c:pt idx="947">
                  <c:v>198.24100000000001</c:v>
                </c:pt>
                <c:pt idx="948">
                  <c:v>196.09299999999999</c:v>
                </c:pt>
                <c:pt idx="949">
                  <c:v>196.74</c:v>
                </c:pt>
                <c:pt idx="950">
                  <c:v>189.91</c:v>
                </c:pt>
                <c:pt idx="951">
                  <c:v>192.822</c:v>
                </c:pt>
                <c:pt idx="952">
                  <c:v>194.136</c:v>
                </c:pt>
                <c:pt idx="953">
                  <c:v>201.279</c:v>
                </c:pt>
                <c:pt idx="954">
                  <c:v>193.92599999999999</c:v>
                </c:pt>
                <c:pt idx="955">
                  <c:v>194.14</c:v>
                </c:pt>
                <c:pt idx="956">
                  <c:v>195.417</c:v>
                </c:pt>
                <c:pt idx="957">
                  <c:v>200.614</c:v>
                </c:pt>
                <c:pt idx="958">
                  <c:v>196.59399999999999</c:v>
                </c:pt>
                <c:pt idx="959">
                  <c:v>201.45400000000001</c:v>
                </c:pt>
                <c:pt idx="960">
                  <c:v>198.23699999999999</c:v>
                </c:pt>
                <c:pt idx="961">
                  <c:v>194.28700000000001</c:v>
                </c:pt>
                <c:pt idx="962">
                  <c:v>197.96100000000001</c:v>
                </c:pt>
                <c:pt idx="963">
                  <c:v>198.63399999999999</c:v>
                </c:pt>
                <c:pt idx="964">
                  <c:v>198.53700000000001</c:v>
                </c:pt>
                <c:pt idx="965">
                  <c:v>195.07499999999999</c:v>
                </c:pt>
                <c:pt idx="966">
                  <c:v>199.96899999999999</c:v>
                </c:pt>
                <c:pt idx="967">
                  <c:v>195.40700000000001</c:v>
                </c:pt>
                <c:pt idx="968">
                  <c:v>189.869</c:v>
                </c:pt>
                <c:pt idx="969">
                  <c:v>187.077</c:v>
                </c:pt>
                <c:pt idx="970">
                  <c:v>195.63300000000001</c:v>
                </c:pt>
                <c:pt idx="971">
                  <c:v>197.839</c:v>
                </c:pt>
                <c:pt idx="972">
                  <c:v>197.87100000000001</c:v>
                </c:pt>
                <c:pt idx="973">
                  <c:v>198.29400000000001</c:v>
                </c:pt>
                <c:pt idx="974">
                  <c:v>198.50399999999999</c:v>
                </c:pt>
                <c:pt idx="975">
                  <c:v>194.589</c:v>
                </c:pt>
                <c:pt idx="976">
                  <c:v>194.00899999999999</c:v>
                </c:pt>
                <c:pt idx="977">
                  <c:v>198.94499999999999</c:v>
                </c:pt>
                <c:pt idx="978">
                  <c:v>198.05</c:v>
                </c:pt>
                <c:pt idx="979">
                  <c:v>193.523</c:v>
                </c:pt>
                <c:pt idx="980">
                  <c:v>189.566</c:v>
                </c:pt>
                <c:pt idx="981">
                  <c:v>198.55099999999999</c:v>
                </c:pt>
                <c:pt idx="982">
                  <c:v>187.18600000000001</c:v>
                </c:pt>
                <c:pt idx="983">
                  <c:v>203.66200000000001</c:v>
                </c:pt>
                <c:pt idx="984">
                  <c:v>194.56</c:v>
                </c:pt>
                <c:pt idx="985">
                  <c:v>193.09700000000001</c:v>
                </c:pt>
                <c:pt idx="986">
                  <c:v>194.505</c:v>
                </c:pt>
                <c:pt idx="987">
                  <c:v>198.09700000000001</c:v>
                </c:pt>
                <c:pt idx="988">
                  <c:v>197.17400000000001</c:v>
                </c:pt>
                <c:pt idx="989">
                  <c:v>195.245</c:v>
                </c:pt>
                <c:pt idx="990">
                  <c:v>191.97800000000001</c:v>
                </c:pt>
                <c:pt idx="991">
                  <c:v>198.43600000000001</c:v>
                </c:pt>
                <c:pt idx="992">
                  <c:v>195.226</c:v>
                </c:pt>
                <c:pt idx="993">
                  <c:v>194.322</c:v>
                </c:pt>
                <c:pt idx="994">
                  <c:v>200.77500000000001</c:v>
                </c:pt>
                <c:pt idx="995">
                  <c:v>193.55699999999999</c:v>
                </c:pt>
                <c:pt idx="996">
                  <c:v>195.875</c:v>
                </c:pt>
                <c:pt idx="997">
                  <c:v>197.845</c:v>
                </c:pt>
                <c:pt idx="998">
                  <c:v>197.71700000000001</c:v>
                </c:pt>
                <c:pt idx="999">
                  <c:v>183.00299999999999</c:v>
                </c:pt>
                <c:pt idx="1000">
                  <c:v>193.99100000000001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B-4450-8D8E-50E553DA598F}"/>
            </c:ext>
          </c:extLst>
        </c:ser>
        <c:ser>
          <c:idx val="2"/>
          <c:order val="2"/>
          <c:tx>
            <c:strRef>
              <c:f>PSA!$G$1</c:f>
              <c:strCache>
                <c:ptCount val="1"/>
                <c:pt idx="0">
                  <c:v>CID-8895340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PSA!$G$2:$G$1002</c:f>
              <c:numCache>
                <c:formatCode>General</c:formatCode>
                <c:ptCount val="1001"/>
                <c:pt idx="0">
                  <c:v>213.40700000000001</c:v>
                </c:pt>
                <c:pt idx="1">
                  <c:v>218.60599999999999</c:v>
                </c:pt>
                <c:pt idx="2">
                  <c:v>221.25</c:v>
                </c:pt>
                <c:pt idx="3">
                  <c:v>214.92500000000001</c:v>
                </c:pt>
                <c:pt idx="4">
                  <c:v>217.14400000000001</c:v>
                </c:pt>
                <c:pt idx="5">
                  <c:v>216.11699999999999</c:v>
                </c:pt>
                <c:pt idx="6">
                  <c:v>215.39699999999999</c:v>
                </c:pt>
                <c:pt idx="7">
                  <c:v>215.904</c:v>
                </c:pt>
                <c:pt idx="8">
                  <c:v>217.887</c:v>
                </c:pt>
                <c:pt idx="9">
                  <c:v>216.75700000000001</c:v>
                </c:pt>
                <c:pt idx="10">
                  <c:v>216.518</c:v>
                </c:pt>
                <c:pt idx="11">
                  <c:v>222.857</c:v>
                </c:pt>
                <c:pt idx="12">
                  <c:v>216.21</c:v>
                </c:pt>
                <c:pt idx="13">
                  <c:v>220.261</c:v>
                </c:pt>
                <c:pt idx="14">
                  <c:v>215.63499999999999</c:v>
                </c:pt>
                <c:pt idx="15">
                  <c:v>217.21299999999999</c:v>
                </c:pt>
                <c:pt idx="16">
                  <c:v>210.34200000000001</c:v>
                </c:pt>
                <c:pt idx="17">
                  <c:v>220.61500000000001</c:v>
                </c:pt>
                <c:pt idx="18">
                  <c:v>217.25899999999999</c:v>
                </c:pt>
                <c:pt idx="19">
                  <c:v>216.23400000000001</c:v>
                </c:pt>
                <c:pt idx="20">
                  <c:v>211.84200000000001</c:v>
                </c:pt>
                <c:pt idx="21">
                  <c:v>219.19399999999999</c:v>
                </c:pt>
                <c:pt idx="22">
                  <c:v>207.65199999999999</c:v>
                </c:pt>
                <c:pt idx="23">
                  <c:v>217.18799999999999</c:v>
                </c:pt>
                <c:pt idx="24">
                  <c:v>211.85499999999999</c:v>
                </c:pt>
                <c:pt idx="25">
                  <c:v>217.209</c:v>
                </c:pt>
                <c:pt idx="26">
                  <c:v>215.10300000000001</c:v>
                </c:pt>
                <c:pt idx="27">
                  <c:v>217.49299999999999</c:v>
                </c:pt>
                <c:pt idx="28">
                  <c:v>219.38200000000001</c:v>
                </c:pt>
                <c:pt idx="29">
                  <c:v>214.136</c:v>
                </c:pt>
                <c:pt idx="30">
                  <c:v>214.62899999999999</c:v>
                </c:pt>
                <c:pt idx="31">
                  <c:v>222.477</c:v>
                </c:pt>
                <c:pt idx="32">
                  <c:v>216.16499999999999</c:v>
                </c:pt>
                <c:pt idx="33">
                  <c:v>218.57599999999999</c:v>
                </c:pt>
                <c:pt idx="34">
                  <c:v>215.74199999999999</c:v>
                </c:pt>
                <c:pt idx="35">
                  <c:v>218.048</c:v>
                </c:pt>
                <c:pt idx="36">
                  <c:v>218.86500000000001</c:v>
                </c:pt>
                <c:pt idx="37">
                  <c:v>212.14500000000001</c:v>
                </c:pt>
                <c:pt idx="38">
                  <c:v>216.84299999999999</c:v>
                </c:pt>
                <c:pt idx="39">
                  <c:v>216.41499999999999</c:v>
                </c:pt>
                <c:pt idx="40">
                  <c:v>211.971</c:v>
                </c:pt>
                <c:pt idx="41">
                  <c:v>201.684</c:v>
                </c:pt>
                <c:pt idx="42">
                  <c:v>216.48099999999999</c:v>
                </c:pt>
                <c:pt idx="43">
                  <c:v>219.708</c:v>
                </c:pt>
                <c:pt idx="44">
                  <c:v>213.28200000000001</c:v>
                </c:pt>
                <c:pt idx="45">
                  <c:v>217.11600000000001</c:v>
                </c:pt>
                <c:pt idx="46">
                  <c:v>215.333</c:v>
                </c:pt>
                <c:pt idx="47">
                  <c:v>212.80699999999999</c:v>
                </c:pt>
                <c:pt idx="48">
                  <c:v>219.59299999999999</c:v>
                </c:pt>
                <c:pt idx="49">
                  <c:v>220.02799999999999</c:v>
                </c:pt>
                <c:pt idx="50">
                  <c:v>216.887</c:v>
                </c:pt>
                <c:pt idx="51">
                  <c:v>222.459</c:v>
                </c:pt>
                <c:pt idx="52">
                  <c:v>218.20400000000001</c:v>
                </c:pt>
                <c:pt idx="53">
                  <c:v>216.506</c:v>
                </c:pt>
                <c:pt idx="54">
                  <c:v>223.22900000000001</c:v>
                </c:pt>
                <c:pt idx="55">
                  <c:v>219.38900000000001</c:v>
                </c:pt>
                <c:pt idx="56">
                  <c:v>221.36099999999999</c:v>
                </c:pt>
                <c:pt idx="57">
                  <c:v>211.518</c:v>
                </c:pt>
                <c:pt idx="58">
                  <c:v>217.06100000000001</c:v>
                </c:pt>
                <c:pt idx="59">
                  <c:v>198.24700000000001</c:v>
                </c:pt>
                <c:pt idx="60">
                  <c:v>209.02699999999999</c:v>
                </c:pt>
                <c:pt idx="61">
                  <c:v>218.76</c:v>
                </c:pt>
                <c:pt idx="62">
                  <c:v>220.083</c:v>
                </c:pt>
                <c:pt idx="63">
                  <c:v>219.89599999999999</c:v>
                </c:pt>
                <c:pt idx="64">
                  <c:v>225.565</c:v>
                </c:pt>
                <c:pt idx="65">
                  <c:v>223.96199999999999</c:v>
                </c:pt>
                <c:pt idx="66">
                  <c:v>218.66900000000001</c:v>
                </c:pt>
                <c:pt idx="67">
                  <c:v>223.13800000000001</c:v>
                </c:pt>
                <c:pt idx="68">
                  <c:v>220.51400000000001</c:v>
                </c:pt>
                <c:pt idx="69">
                  <c:v>220.48099999999999</c:v>
                </c:pt>
                <c:pt idx="70">
                  <c:v>222.15799999999999</c:v>
                </c:pt>
                <c:pt idx="71">
                  <c:v>219.911</c:v>
                </c:pt>
                <c:pt idx="72">
                  <c:v>218.52500000000001</c:v>
                </c:pt>
                <c:pt idx="73">
                  <c:v>223.48599999999999</c:v>
                </c:pt>
                <c:pt idx="74">
                  <c:v>222.929</c:v>
                </c:pt>
                <c:pt idx="75">
                  <c:v>222.45</c:v>
                </c:pt>
                <c:pt idx="76">
                  <c:v>227.233</c:v>
                </c:pt>
                <c:pt idx="77">
                  <c:v>227.15</c:v>
                </c:pt>
                <c:pt idx="78">
                  <c:v>227.31399999999999</c:v>
                </c:pt>
                <c:pt idx="79">
                  <c:v>218.66399999999999</c:v>
                </c:pt>
                <c:pt idx="80">
                  <c:v>229.92400000000001</c:v>
                </c:pt>
                <c:pt idx="81">
                  <c:v>225.286</c:v>
                </c:pt>
                <c:pt idx="82">
                  <c:v>213.21100000000001</c:v>
                </c:pt>
                <c:pt idx="83">
                  <c:v>222.196</c:v>
                </c:pt>
                <c:pt idx="84">
                  <c:v>226.40199999999999</c:v>
                </c:pt>
                <c:pt idx="85">
                  <c:v>216.88</c:v>
                </c:pt>
                <c:pt idx="86">
                  <c:v>226.7</c:v>
                </c:pt>
                <c:pt idx="87">
                  <c:v>227.078</c:v>
                </c:pt>
                <c:pt idx="88">
                  <c:v>224.27699999999999</c:v>
                </c:pt>
                <c:pt idx="89">
                  <c:v>222.45599999999999</c:v>
                </c:pt>
                <c:pt idx="90">
                  <c:v>217.399</c:v>
                </c:pt>
                <c:pt idx="91">
                  <c:v>218.07400000000001</c:v>
                </c:pt>
                <c:pt idx="92">
                  <c:v>218.19800000000001</c:v>
                </c:pt>
                <c:pt idx="93">
                  <c:v>226.041</c:v>
                </c:pt>
                <c:pt idx="94">
                  <c:v>219.50800000000001</c:v>
                </c:pt>
                <c:pt idx="95">
                  <c:v>223.916</c:v>
                </c:pt>
                <c:pt idx="96">
                  <c:v>225.21600000000001</c:v>
                </c:pt>
                <c:pt idx="97">
                  <c:v>220.83</c:v>
                </c:pt>
                <c:pt idx="98">
                  <c:v>216</c:v>
                </c:pt>
                <c:pt idx="99">
                  <c:v>219.41</c:v>
                </c:pt>
                <c:pt idx="100">
                  <c:v>226.48599999999999</c:v>
                </c:pt>
                <c:pt idx="101">
                  <c:v>228.363</c:v>
                </c:pt>
                <c:pt idx="102">
                  <c:v>226.09899999999999</c:v>
                </c:pt>
                <c:pt idx="103">
                  <c:v>220.619</c:v>
                </c:pt>
                <c:pt idx="104">
                  <c:v>226.541</c:v>
                </c:pt>
                <c:pt idx="105">
                  <c:v>215.92</c:v>
                </c:pt>
                <c:pt idx="106">
                  <c:v>220.45500000000001</c:v>
                </c:pt>
                <c:pt idx="107">
                  <c:v>229.55</c:v>
                </c:pt>
                <c:pt idx="108">
                  <c:v>221.33</c:v>
                </c:pt>
                <c:pt idx="109">
                  <c:v>223.36</c:v>
                </c:pt>
                <c:pt idx="110">
                  <c:v>223.21</c:v>
                </c:pt>
                <c:pt idx="111">
                  <c:v>223.601</c:v>
                </c:pt>
                <c:pt idx="112">
                  <c:v>218.44399999999999</c:v>
                </c:pt>
                <c:pt idx="113">
                  <c:v>222.994</c:v>
                </c:pt>
                <c:pt idx="114">
                  <c:v>219.101</c:v>
                </c:pt>
                <c:pt idx="115">
                  <c:v>225.62700000000001</c:v>
                </c:pt>
                <c:pt idx="116">
                  <c:v>223.483</c:v>
                </c:pt>
                <c:pt idx="117">
                  <c:v>220.976</c:v>
                </c:pt>
                <c:pt idx="118">
                  <c:v>213.976</c:v>
                </c:pt>
                <c:pt idx="119">
                  <c:v>221.42</c:v>
                </c:pt>
                <c:pt idx="120">
                  <c:v>213.952</c:v>
                </c:pt>
                <c:pt idx="121">
                  <c:v>220.73599999999999</c:v>
                </c:pt>
                <c:pt idx="122">
                  <c:v>218.35499999999999</c:v>
                </c:pt>
                <c:pt idx="123">
                  <c:v>216.50800000000001</c:v>
                </c:pt>
                <c:pt idx="124">
                  <c:v>221.36600000000001</c:v>
                </c:pt>
                <c:pt idx="125">
                  <c:v>221.358</c:v>
                </c:pt>
                <c:pt idx="126">
                  <c:v>221.46299999999999</c:v>
                </c:pt>
                <c:pt idx="127">
                  <c:v>225.65100000000001</c:v>
                </c:pt>
                <c:pt idx="128">
                  <c:v>219.31200000000001</c:v>
                </c:pt>
                <c:pt idx="129">
                  <c:v>222.21</c:v>
                </c:pt>
                <c:pt idx="130">
                  <c:v>220.77699999999999</c:v>
                </c:pt>
                <c:pt idx="131">
                  <c:v>222.625</c:v>
                </c:pt>
                <c:pt idx="132">
                  <c:v>224.66</c:v>
                </c:pt>
                <c:pt idx="133">
                  <c:v>229.63300000000001</c:v>
                </c:pt>
                <c:pt idx="134">
                  <c:v>221.333</c:v>
                </c:pt>
                <c:pt idx="135">
                  <c:v>223.78299999999999</c:v>
                </c:pt>
                <c:pt idx="136">
                  <c:v>221.80500000000001</c:v>
                </c:pt>
                <c:pt idx="137">
                  <c:v>226.24700000000001</c:v>
                </c:pt>
                <c:pt idx="138">
                  <c:v>224.422</c:v>
                </c:pt>
                <c:pt idx="139">
                  <c:v>218.202</c:v>
                </c:pt>
                <c:pt idx="140">
                  <c:v>219.21600000000001</c:v>
                </c:pt>
                <c:pt idx="141">
                  <c:v>224.68299999999999</c:v>
                </c:pt>
                <c:pt idx="142">
                  <c:v>220.41</c:v>
                </c:pt>
                <c:pt idx="143">
                  <c:v>224.06299999999999</c:v>
                </c:pt>
                <c:pt idx="144">
                  <c:v>223.95099999999999</c:v>
                </c:pt>
                <c:pt idx="145">
                  <c:v>222.30799999999999</c:v>
                </c:pt>
                <c:pt idx="146">
                  <c:v>223.90799999999999</c:v>
                </c:pt>
                <c:pt idx="147">
                  <c:v>219.79400000000001</c:v>
                </c:pt>
                <c:pt idx="148">
                  <c:v>223.816</c:v>
                </c:pt>
                <c:pt idx="149">
                  <c:v>219.255</c:v>
                </c:pt>
                <c:pt idx="150">
                  <c:v>226.05600000000001</c:v>
                </c:pt>
                <c:pt idx="151">
                  <c:v>226.011</c:v>
                </c:pt>
                <c:pt idx="152">
                  <c:v>224.517</c:v>
                </c:pt>
                <c:pt idx="153">
                  <c:v>222.66900000000001</c:v>
                </c:pt>
                <c:pt idx="154">
                  <c:v>226.79</c:v>
                </c:pt>
                <c:pt idx="155">
                  <c:v>222.423</c:v>
                </c:pt>
                <c:pt idx="156">
                  <c:v>221.53200000000001</c:v>
                </c:pt>
                <c:pt idx="157">
                  <c:v>220.87</c:v>
                </c:pt>
                <c:pt idx="158">
                  <c:v>220.887</c:v>
                </c:pt>
                <c:pt idx="159">
                  <c:v>219.922</c:v>
                </c:pt>
                <c:pt idx="160">
                  <c:v>224.428</c:v>
                </c:pt>
                <c:pt idx="161">
                  <c:v>222.94800000000001</c:v>
                </c:pt>
                <c:pt idx="162">
                  <c:v>220.72</c:v>
                </c:pt>
                <c:pt idx="163">
                  <c:v>223.428</c:v>
                </c:pt>
                <c:pt idx="164">
                  <c:v>219.126</c:v>
                </c:pt>
                <c:pt idx="165">
                  <c:v>216.94900000000001</c:v>
                </c:pt>
                <c:pt idx="166">
                  <c:v>216.29400000000001</c:v>
                </c:pt>
                <c:pt idx="167">
                  <c:v>219.56299999999999</c:v>
                </c:pt>
                <c:pt idx="168">
                  <c:v>217.19499999999999</c:v>
                </c:pt>
                <c:pt idx="169">
                  <c:v>218.08199999999999</c:v>
                </c:pt>
                <c:pt idx="170">
                  <c:v>213.49700000000001</c:v>
                </c:pt>
                <c:pt idx="171">
                  <c:v>215.72300000000001</c:v>
                </c:pt>
                <c:pt idx="172">
                  <c:v>220.80799999999999</c:v>
                </c:pt>
                <c:pt idx="173">
                  <c:v>218.21</c:v>
                </c:pt>
                <c:pt idx="174">
                  <c:v>217.44900000000001</c:v>
                </c:pt>
                <c:pt idx="175">
                  <c:v>219.583</c:v>
                </c:pt>
                <c:pt idx="176">
                  <c:v>218.31299999999999</c:v>
                </c:pt>
                <c:pt idx="177">
                  <c:v>223.50700000000001</c:v>
                </c:pt>
                <c:pt idx="178">
                  <c:v>226.75200000000001</c:v>
                </c:pt>
                <c:pt idx="179">
                  <c:v>217.99700000000001</c:v>
                </c:pt>
                <c:pt idx="180">
                  <c:v>218.143</c:v>
                </c:pt>
                <c:pt idx="181">
                  <c:v>221.12299999999999</c:v>
                </c:pt>
                <c:pt idx="182">
                  <c:v>226.25800000000001</c:v>
                </c:pt>
                <c:pt idx="183">
                  <c:v>227.178</c:v>
                </c:pt>
                <c:pt idx="184">
                  <c:v>222.67400000000001</c:v>
                </c:pt>
                <c:pt idx="185">
                  <c:v>222.15799999999999</c:v>
                </c:pt>
                <c:pt idx="186">
                  <c:v>224.36099999999999</c:v>
                </c:pt>
                <c:pt idx="187">
                  <c:v>225.048</c:v>
                </c:pt>
                <c:pt idx="188">
                  <c:v>227.887</c:v>
                </c:pt>
                <c:pt idx="189">
                  <c:v>224.643</c:v>
                </c:pt>
                <c:pt idx="190">
                  <c:v>219.17099999999999</c:v>
                </c:pt>
                <c:pt idx="191">
                  <c:v>225.52600000000001</c:v>
                </c:pt>
                <c:pt idx="192">
                  <c:v>228.078</c:v>
                </c:pt>
                <c:pt idx="193">
                  <c:v>219.499</c:v>
                </c:pt>
                <c:pt idx="194">
                  <c:v>225.602</c:v>
                </c:pt>
                <c:pt idx="195">
                  <c:v>224.4</c:v>
                </c:pt>
                <c:pt idx="196">
                  <c:v>223.899</c:v>
                </c:pt>
                <c:pt idx="197">
                  <c:v>225.95500000000001</c:v>
                </c:pt>
                <c:pt idx="198">
                  <c:v>219.22499999999999</c:v>
                </c:pt>
                <c:pt idx="199">
                  <c:v>219.095</c:v>
                </c:pt>
                <c:pt idx="200">
                  <c:v>220.107</c:v>
                </c:pt>
                <c:pt idx="201">
                  <c:v>227.364</c:v>
                </c:pt>
                <c:pt idx="202">
                  <c:v>223.78100000000001</c:v>
                </c:pt>
                <c:pt idx="203">
                  <c:v>221.81700000000001</c:v>
                </c:pt>
                <c:pt idx="204">
                  <c:v>223.00200000000001</c:v>
                </c:pt>
                <c:pt idx="205">
                  <c:v>222.18299999999999</c:v>
                </c:pt>
                <c:pt idx="206">
                  <c:v>226.786</c:v>
                </c:pt>
                <c:pt idx="207">
                  <c:v>222.583</c:v>
                </c:pt>
                <c:pt idx="208">
                  <c:v>219.24</c:v>
                </c:pt>
                <c:pt idx="209">
                  <c:v>219.184</c:v>
                </c:pt>
                <c:pt idx="210">
                  <c:v>226.16900000000001</c:v>
                </c:pt>
                <c:pt idx="211">
                  <c:v>220.08799999999999</c:v>
                </c:pt>
                <c:pt idx="212">
                  <c:v>227.63499999999999</c:v>
                </c:pt>
                <c:pt idx="213">
                  <c:v>217.04400000000001</c:v>
                </c:pt>
                <c:pt idx="214">
                  <c:v>220.31</c:v>
                </c:pt>
                <c:pt idx="215">
                  <c:v>221.37799999999999</c:v>
                </c:pt>
                <c:pt idx="216">
                  <c:v>220.95</c:v>
                </c:pt>
                <c:pt idx="217">
                  <c:v>223.23099999999999</c:v>
                </c:pt>
                <c:pt idx="218">
                  <c:v>221.66</c:v>
                </c:pt>
                <c:pt idx="219">
                  <c:v>220.904</c:v>
                </c:pt>
                <c:pt idx="220">
                  <c:v>223.95</c:v>
                </c:pt>
                <c:pt idx="221">
                  <c:v>222.60300000000001</c:v>
                </c:pt>
                <c:pt idx="222">
                  <c:v>230.29400000000001</c:v>
                </c:pt>
                <c:pt idx="223">
                  <c:v>222.51599999999999</c:v>
                </c:pt>
                <c:pt idx="224">
                  <c:v>224.68299999999999</c:v>
                </c:pt>
                <c:pt idx="225">
                  <c:v>226.87</c:v>
                </c:pt>
                <c:pt idx="226">
                  <c:v>224.774</c:v>
                </c:pt>
                <c:pt idx="227">
                  <c:v>219.12100000000001</c:v>
                </c:pt>
                <c:pt idx="228">
                  <c:v>226.88800000000001</c:v>
                </c:pt>
                <c:pt idx="229">
                  <c:v>218.61799999999999</c:v>
                </c:pt>
                <c:pt idx="230">
                  <c:v>219.46700000000001</c:v>
                </c:pt>
                <c:pt idx="231">
                  <c:v>227.56</c:v>
                </c:pt>
                <c:pt idx="232">
                  <c:v>225.887</c:v>
                </c:pt>
                <c:pt idx="233">
                  <c:v>221.36699999999999</c:v>
                </c:pt>
                <c:pt idx="234">
                  <c:v>228.983</c:v>
                </c:pt>
                <c:pt idx="235">
                  <c:v>225.72900000000001</c:v>
                </c:pt>
                <c:pt idx="236">
                  <c:v>230.988</c:v>
                </c:pt>
                <c:pt idx="237">
                  <c:v>220.59800000000001</c:v>
                </c:pt>
                <c:pt idx="238">
                  <c:v>216.22800000000001</c:v>
                </c:pt>
                <c:pt idx="239">
                  <c:v>224.178</c:v>
                </c:pt>
                <c:pt idx="240">
                  <c:v>220.708</c:v>
                </c:pt>
                <c:pt idx="241">
                  <c:v>200.02500000000001</c:v>
                </c:pt>
                <c:pt idx="242">
                  <c:v>228.989</c:v>
                </c:pt>
                <c:pt idx="243">
                  <c:v>220.20699999999999</c:v>
                </c:pt>
                <c:pt idx="244">
                  <c:v>220.30199999999999</c:v>
                </c:pt>
                <c:pt idx="245">
                  <c:v>220.18199999999999</c:v>
                </c:pt>
                <c:pt idx="246">
                  <c:v>230.97200000000001</c:v>
                </c:pt>
                <c:pt idx="247">
                  <c:v>222.63200000000001</c:v>
                </c:pt>
                <c:pt idx="248">
                  <c:v>222.56800000000001</c:v>
                </c:pt>
                <c:pt idx="249">
                  <c:v>220.01400000000001</c:v>
                </c:pt>
                <c:pt idx="250">
                  <c:v>223.50299999999999</c:v>
                </c:pt>
                <c:pt idx="251">
                  <c:v>205.893</c:v>
                </c:pt>
                <c:pt idx="252">
                  <c:v>223.91300000000001</c:v>
                </c:pt>
                <c:pt idx="253">
                  <c:v>227.59100000000001</c:v>
                </c:pt>
                <c:pt idx="254">
                  <c:v>221.744</c:v>
                </c:pt>
                <c:pt idx="255">
                  <c:v>219.19499999999999</c:v>
                </c:pt>
                <c:pt idx="256">
                  <c:v>220.62200000000001</c:v>
                </c:pt>
                <c:pt idx="257">
                  <c:v>225.50200000000001</c:v>
                </c:pt>
                <c:pt idx="258">
                  <c:v>222.142</c:v>
                </c:pt>
                <c:pt idx="259">
                  <c:v>225.57300000000001</c:v>
                </c:pt>
                <c:pt idx="260">
                  <c:v>217.054</c:v>
                </c:pt>
                <c:pt idx="261">
                  <c:v>219.15799999999999</c:v>
                </c:pt>
                <c:pt idx="262">
                  <c:v>222.29499999999999</c:v>
                </c:pt>
                <c:pt idx="263">
                  <c:v>217.09200000000001</c:v>
                </c:pt>
                <c:pt idx="264">
                  <c:v>221.071</c:v>
                </c:pt>
                <c:pt idx="265">
                  <c:v>220.875</c:v>
                </c:pt>
                <c:pt idx="266">
                  <c:v>226.06700000000001</c:v>
                </c:pt>
                <c:pt idx="267">
                  <c:v>219.095</c:v>
                </c:pt>
                <c:pt idx="268">
                  <c:v>220.06399999999999</c:v>
                </c:pt>
                <c:pt idx="269">
                  <c:v>214.17500000000001</c:v>
                </c:pt>
                <c:pt idx="270">
                  <c:v>218.46899999999999</c:v>
                </c:pt>
                <c:pt idx="271">
                  <c:v>213.39400000000001</c:v>
                </c:pt>
                <c:pt idx="272">
                  <c:v>217.209</c:v>
                </c:pt>
                <c:pt idx="273">
                  <c:v>220.03899999999999</c:v>
                </c:pt>
                <c:pt idx="274">
                  <c:v>218.06299999999999</c:v>
                </c:pt>
                <c:pt idx="275">
                  <c:v>215.51300000000001</c:v>
                </c:pt>
                <c:pt idx="276">
                  <c:v>221.40199999999999</c:v>
                </c:pt>
                <c:pt idx="277">
                  <c:v>212.05799999999999</c:v>
                </c:pt>
                <c:pt idx="278">
                  <c:v>221.898</c:v>
                </c:pt>
                <c:pt idx="279">
                  <c:v>216.44800000000001</c:v>
                </c:pt>
                <c:pt idx="280">
                  <c:v>224.53899999999999</c:v>
                </c:pt>
                <c:pt idx="281">
                  <c:v>222.71899999999999</c:v>
                </c:pt>
                <c:pt idx="282">
                  <c:v>223.77699999999999</c:v>
                </c:pt>
                <c:pt idx="283">
                  <c:v>227.69499999999999</c:v>
                </c:pt>
                <c:pt idx="284">
                  <c:v>225.357</c:v>
                </c:pt>
                <c:pt idx="285">
                  <c:v>223.851</c:v>
                </c:pt>
                <c:pt idx="286">
                  <c:v>225.57300000000001</c:v>
                </c:pt>
                <c:pt idx="287">
                  <c:v>221.62200000000001</c:v>
                </c:pt>
                <c:pt idx="288">
                  <c:v>222.61600000000001</c:v>
                </c:pt>
                <c:pt idx="289">
                  <c:v>223.06700000000001</c:v>
                </c:pt>
                <c:pt idx="290">
                  <c:v>229.5</c:v>
                </c:pt>
                <c:pt idx="291">
                  <c:v>227.95099999999999</c:v>
                </c:pt>
                <c:pt idx="292">
                  <c:v>228.31100000000001</c:v>
                </c:pt>
                <c:pt idx="293">
                  <c:v>225.08500000000001</c:v>
                </c:pt>
                <c:pt idx="294">
                  <c:v>223.65700000000001</c:v>
                </c:pt>
                <c:pt idx="295">
                  <c:v>219.364</c:v>
                </c:pt>
                <c:pt idx="296">
                  <c:v>215.822</c:v>
                </c:pt>
                <c:pt idx="297">
                  <c:v>225.09299999999999</c:v>
                </c:pt>
                <c:pt idx="298">
                  <c:v>218.62100000000001</c:v>
                </c:pt>
                <c:pt idx="299">
                  <c:v>227.53700000000001</c:v>
                </c:pt>
                <c:pt idx="300">
                  <c:v>220.03700000000001</c:v>
                </c:pt>
                <c:pt idx="301">
                  <c:v>228.797</c:v>
                </c:pt>
                <c:pt idx="302">
                  <c:v>227.2</c:v>
                </c:pt>
                <c:pt idx="303">
                  <c:v>222.66200000000001</c:v>
                </c:pt>
                <c:pt idx="304">
                  <c:v>220.434</c:v>
                </c:pt>
                <c:pt idx="305">
                  <c:v>219.65199999999999</c:v>
                </c:pt>
                <c:pt idx="306">
                  <c:v>220.86600000000001</c:v>
                </c:pt>
                <c:pt idx="307">
                  <c:v>224.88499999999999</c:v>
                </c:pt>
                <c:pt idx="308">
                  <c:v>223.32300000000001</c:v>
                </c:pt>
                <c:pt idx="309">
                  <c:v>226.102</c:v>
                </c:pt>
                <c:pt idx="310">
                  <c:v>219.25</c:v>
                </c:pt>
                <c:pt idx="311">
                  <c:v>224.143</c:v>
                </c:pt>
                <c:pt idx="312">
                  <c:v>218.40799999999999</c:v>
                </c:pt>
                <c:pt idx="313">
                  <c:v>219.39500000000001</c:v>
                </c:pt>
                <c:pt idx="314">
                  <c:v>223.37299999999999</c:v>
                </c:pt>
                <c:pt idx="315">
                  <c:v>221.166</c:v>
                </c:pt>
                <c:pt idx="316">
                  <c:v>220.67099999999999</c:v>
                </c:pt>
                <c:pt idx="317">
                  <c:v>220.29900000000001</c:v>
                </c:pt>
                <c:pt idx="318">
                  <c:v>225.8</c:v>
                </c:pt>
                <c:pt idx="319">
                  <c:v>228.20400000000001</c:v>
                </c:pt>
                <c:pt idx="320">
                  <c:v>225.46600000000001</c:v>
                </c:pt>
                <c:pt idx="321">
                  <c:v>221.833</c:v>
                </c:pt>
                <c:pt idx="322">
                  <c:v>222.845</c:v>
                </c:pt>
                <c:pt idx="323">
                  <c:v>223.22800000000001</c:v>
                </c:pt>
                <c:pt idx="324">
                  <c:v>219.58699999999999</c:v>
                </c:pt>
                <c:pt idx="325">
                  <c:v>214.53700000000001</c:v>
                </c:pt>
                <c:pt idx="326">
                  <c:v>225.03</c:v>
                </c:pt>
                <c:pt idx="327">
                  <c:v>216.04</c:v>
                </c:pt>
                <c:pt idx="328">
                  <c:v>219.43299999999999</c:v>
                </c:pt>
                <c:pt idx="329">
                  <c:v>226.28399999999999</c:v>
                </c:pt>
                <c:pt idx="330">
                  <c:v>224.84</c:v>
                </c:pt>
                <c:pt idx="331">
                  <c:v>221.07900000000001</c:v>
                </c:pt>
                <c:pt idx="332">
                  <c:v>222.40600000000001</c:v>
                </c:pt>
                <c:pt idx="333">
                  <c:v>230.64699999999999</c:v>
                </c:pt>
                <c:pt idx="334">
                  <c:v>221.334</c:v>
                </c:pt>
                <c:pt idx="335">
                  <c:v>225.767</c:v>
                </c:pt>
                <c:pt idx="336">
                  <c:v>220.102</c:v>
                </c:pt>
                <c:pt idx="337">
                  <c:v>226.43799999999999</c:v>
                </c:pt>
                <c:pt idx="338">
                  <c:v>221.61500000000001</c:v>
                </c:pt>
                <c:pt idx="339">
                  <c:v>220.19800000000001</c:v>
                </c:pt>
                <c:pt idx="340">
                  <c:v>226.77799999999999</c:v>
                </c:pt>
                <c:pt idx="341">
                  <c:v>213.99100000000001</c:v>
                </c:pt>
                <c:pt idx="342">
                  <c:v>227.291</c:v>
                </c:pt>
                <c:pt idx="343">
                  <c:v>218.291</c:v>
                </c:pt>
                <c:pt idx="344">
                  <c:v>221.65799999999999</c:v>
                </c:pt>
                <c:pt idx="345">
                  <c:v>226.346</c:v>
                </c:pt>
                <c:pt idx="346">
                  <c:v>228.24100000000001</c:v>
                </c:pt>
                <c:pt idx="347">
                  <c:v>225.45099999999999</c:v>
                </c:pt>
                <c:pt idx="348">
                  <c:v>220.20599999999999</c:v>
                </c:pt>
                <c:pt idx="349">
                  <c:v>225.30699999999999</c:v>
                </c:pt>
                <c:pt idx="350">
                  <c:v>220.51</c:v>
                </c:pt>
                <c:pt idx="351">
                  <c:v>222.58799999999999</c:v>
                </c:pt>
                <c:pt idx="352">
                  <c:v>232.81299999999999</c:v>
                </c:pt>
                <c:pt idx="353">
                  <c:v>221.69399999999999</c:v>
                </c:pt>
                <c:pt idx="354">
                  <c:v>222.13900000000001</c:v>
                </c:pt>
                <c:pt idx="355">
                  <c:v>227.285</c:v>
                </c:pt>
                <c:pt idx="356">
                  <c:v>227.84100000000001</c:v>
                </c:pt>
                <c:pt idx="357">
                  <c:v>225.011</c:v>
                </c:pt>
                <c:pt idx="358">
                  <c:v>224.54599999999999</c:v>
                </c:pt>
                <c:pt idx="359">
                  <c:v>222.05</c:v>
                </c:pt>
                <c:pt idx="360">
                  <c:v>217.892</c:v>
                </c:pt>
                <c:pt idx="361">
                  <c:v>223.178</c:v>
                </c:pt>
                <c:pt idx="362">
                  <c:v>219.61699999999999</c:v>
                </c:pt>
                <c:pt idx="363">
                  <c:v>221.26499999999999</c:v>
                </c:pt>
                <c:pt idx="364">
                  <c:v>224.04300000000001</c:v>
                </c:pt>
                <c:pt idx="365">
                  <c:v>223.30699999999999</c:v>
                </c:pt>
                <c:pt idx="366">
                  <c:v>229.65100000000001</c:v>
                </c:pt>
                <c:pt idx="367">
                  <c:v>223.35900000000001</c:v>
                </c:pt>
                <c:pt idx="368">
                  <c:v>226.77199999999999</c:v>
                </c:pt>
                <c:pt idx="369">
                  <c:v>221.02</c:v>
                </c:pt>
                <c:pt idx="370">
                  <c:v>226.54599999999999</c:v>
                </c:pt>
                <c:pt idx="371">
                  <c:v>222.62700000000001</c:v>
                </c:pt>
                <c:pt idx="372">
                  <c:v>225.05</c:v>
                </c:pt>
                <c:pt idx="373">
                  <c:v>218.863</c:v>
                </c:pt>
                <c:pt idx="374">
                  <c:v>221.636</c:v>
                </c:pt>
                <c:pt idx="375">
                  <c:v>222.25200000000001</c:v>
                </c:pt>
                <c:pt idx="376">
                  <c:v>221.738</c:v>
                </c:pt>
                <c:pt idx="377">
                  <c:v>221.58799999999999</c:v>
                </c:pt>
                <c:pt idx="378">
                  <c:v>223.23</c:v>
                </c:pt>
                <c:pt idx="379">
                  <c:v>226.25899999999999</c:v>
                </c:pt>
                <c:pt idx="380">
                  <c:v>226.69399999999999</c:v>
                </c:pt>
                <c:pt idx="381">
                  <c:v>219.01599999999999</c:v>
                </c:pt>
                <c:pt idx="382">
                  <c:v>224.53</c:v>
                </c:pt>
                <c:pt idx="383">
                  <c:v>220.464</c:v>
                </c:pt>
                <c:pt idx="384">
                  <c:v>220.41499999999999</c:v>
                </c:pt>
                <c:pt idx="385">
                  <c:v>222.00299999999999</c:v>
                </c:pt>
                <c:pt idx="386">
                  <c:v>222.678</c:v>
                </c:pt>
                <c:pt idx="387">
                  <c:v>219.18899999999999</c:v>
                </c:pt>
                <c:pt idx="388">
                  <c:v>224.81399999999999</c:v>
                </c:pt>
                <c:pt idx="389">
                  <c:v>220.215</c:v>
                </c:pt>
                <c:pt idx="390">
                  <c:v>228.01300000000001</c:v>
                </c:pt>
                <c:pt idx="391">
                  <c:v>221.94800000000001</c:v>
                </c:pt>
                <c:pt idx="392">
                  <c:v>220.46100000000001</c:v>
                </c:pt>
                <c:pt idx="393">
                  <c:v>220.53399999999999</c:v>
                </c:pt>
                <c:pt idx="394">
                  <c:v>220.45500000000001</c:v>
                </c:pt>
                <c:pt idx="395">
                  <c:v>222.87100000000001</c:v>
                </c:pt>
                <c:pt idx="396">
                  <c:v>226.52799999999999</c:v>
                </c:pt>
                <c:pt idx="397">
                  <c:v>220.43799999999999</c:v>
                </c:pt>
                <c:pt idx="398">
                  <c:v>220.40700000000001</c:v>
                </c:pt>
                <c:pt idx="399">
                  <c:v>218.29300000000001</c:v>
                </c:pt>
                <c:pt idx="400">
                  <c:v>231.86</c:v>
                </c:pt>
                <c:pt idx="401">
                  <c:v>217.93600000000001</c:v>
                </c:pt>
                <c:pt idx="402">
                  <c:v>226.655</c:v>
                </c:pt>
                <c:pt idx="403">
                  <c:v>219.238</c:v>
                </c:pt>
                <c:pt idx="404">
                  <c:v>229.261</c:v>
                </c:pt>
                <c:pt idx="405">
                  <c:v>223.21299999999999</c:v>
                </c:pt>
                <c:pt idx="406">
                  <c:v>223.297</c:v>
                </c:pt>
                <c:pt idx="407">
                  <c:v>222.56899999999999</c:v>
                </c:pt>
                <c:pt idx="408">
                  <c:v>222.67400000000001</c:v>
                </c:pt>
                <c:pt idx="409">
                  <c:v>223.44</c:v>
                </c:pt>
                <c:pt idx="410">
                  <c:v>225.12100000000001</c:v>
                </c:pt>
                <c:pt idx="411">
                  <c:v>218.46299999999999</c:v>
                </c:pt>
                <c:pt idx="412">
                  <c:v>224.00700000000001</c:v>
                </c:pt>
                <c:pt idx="413">
                  <c:v>219.565</c:v>
                </c:pt>
                <c:pt idx="414">
                  <c:v>221.55500000000001</c:v>
                </c:pt>
                <c:pt idx="415">
                  <c:v>222.82900000000001</c:v>
                </c:pt>
                <c:pt idx="416">
                  <c:v>221.96</c:v>
                </c:pt>
                <c:pt idx="417">
                  <c:v>219.00700000000001</c:v>
                </c:pt>
                <c:pt idx="418">
                  <c:v>220.48500000000001</c:v>
                </c:pt>
                <c:pt idx="419">
                  <c:v>222.50899999999999</c:v>
                </c:pt>
                <c:pt idx="420">
                  <c:v>224.88</c:v>
                </c:pt>
                <c:pt idx="421">
                  <c:v>220.452</c:v>
                </c:pt>
                <c:pt idx="422">
                  <c:v>221.726</c:v>
                </c:pt>
                <c:pt idx="423">
                  <c:v>221.762</c:v>
                </c:pt>
                <c:pt idx="424">
                  <c:v>227.90299999999999</c:v>
                </c:pt>
                <c:pt idx="425">
                  <c:v>227.57499999999999</c:v>
                </c:pt>
                <c:pt idx="426">
                  <c:v>220.256</c:v>
                </c:pt>
                <c:pt idx="427">
                  <c:v>224.26</c:v>
                </c:pt>
                <c:pt idx="428">
                  <c:v>224.935</c:v>
                </c:pt>
                <c:pt idx="429">
                  <c:v>219.88300000000001</c:v>
                </c:pt>
                <c:pt idx="430">
                  <c:v>222.77199999999999</c:v>
                </c:pt>
                <c:pt idx="431">
                  <c:v>219.12</c:v>
                </c:pt>
                <c:pt idx="432">
                  <c:v>224.87700000000001</c:v>
                </c:pt>
                <c:pt idx="433">
                  <c:v>228.40100000000001</c:v>
                </c:pt>
                <c:pt idx="434">
                  <c:v>225.636</c:v>
                </c:pt>
                <c:pt idx="435">
                  <c:v>222.26900000000001</c:v>
                </c:pt>
                <c:pt idx="436">
                  <c:v>219.01900000000001</c:v>
                </c:pt>
                <c:pt idx="437">
                  <c:v>217.11500000000001</c:v>
                </c:pt>
                <c:pt idx="438">
                  <c:v>223.172</c:v>
                </c:pt>
                <c:pt idx="439">
                  <c:v>224.352</c:v>
                </c:pt>
                <c:pt idx="440">
                  <c:v>217.04</c:v>
                </c:pt>
                <c:pt idx="441">
                  <c:v>223.179</c:v>
                </c:pt>
                <c:pt idx="442">
                  <c:v>226.768</c:v>
                </c:pt>
                <c:pt idx="443">
                  <c:v>225.09100000000001</c:v>
                </c:pt>
                <c:pt idx="444">
                  <c:v>219.97</c:v>
                </c:pt>
                <c:pt idx="445">
                  <c:v>223.36</c:v>
                </c:pt>
                <c:pt idx="446">
                  <c:v>226.078</c:v>
                </c:pt>
                <c:pt idx="447">
                  <c:v>226.827</c:v>
                </c:pt>
                <c:pt idx="448">
                  <c:v>226.917</c:v>
                </c:pt>
                <c:pt idx="449">
                  <c:v>221.40600000000001</c:v>
                </c:pt>
                <c:pt idx="450">
                  <c:v>221.91</c:v>
                </c:pt>
                <c:pt idx="451">
                  <c:v>230.208</c:v>
                </c:pt>
                <c:pt idx="452">
                  <c:v>222.274</c:v>
                </c:pt>
                <c:pt idx="453">
                  <c:v>218.71299999999999</c:v>
                </c:pt>
                <c:pt idx="454">
                  <c:v>223.33099999999999</c:v>
                </c:pt>
                <c:pt idx="455">
                  <c:v>220.13800000000001</c:v>
                </c:pt>
                <c:pt idx="456">
                  <c:v>226.71799999999999</c:v>
                </c:pt>
                <c:pt idx="457">
                  <c:v>225.238</c:v>
                </c:pt>
                <c:pt idx="458">
                  <c:v>222.71100000000001</c:v>
                </c:pt>
                <c:pt idx="459">
                  <c:v>219.44499999999999</c:v>
                </c:pt>
                <c:pt idx="460">
                  <c:v>219.48699999999999</c:v>
                </c:pt>
                <c:pt idx="461">
                  <c:v>224.22499999999999</c:v>
                </c:pt>
                <c:pt idx="462">
                  <c:v>222.274</c:v>
                </c:pt>
                <c:pt idx="463">
                  <c:v>224.14</c:v>
                </c:pt>
                <c:pt idx="464">
                  <c:v>227.11600000000001</c:v>
                </c:pt>
                <c:pt idx="465">
                  <c:v>227.78100000000001</c:v>
                </c:pt>
                <c:pt idx="466">
                  <c:v>224.953</c:v>
                </c:pt>
                <c:pt idx="467">
                  <c:v>226.26400000000001</c:v>
                </c:pt>
                <c:pt idx="468">
                  <c:v>228.05600000000001</c:v>
                </c:pt>
                <c:pt idx="469">
                  <c:v>220.53200000000001</c:v>
                </c:pt>
                <c:pt idx="470">
                  <c:v>223.876</c:v>
                </c:pt>
                <c:pt idx="471">
                  <c:v>222.553</c:v>
                </c:pt>
                <c:pt idx="472">
                  <c:v>222.98400000000001</c:v>
                </c:pt>
                <c:pt idx="473">
                  <c:v>220.934</c:v>
                </c:pt>
                <c:pt idx="474">
                  <c:v>222.79400000000001</c:v>
                </c:pt>
                <c:pt idx="475">
                  <c:v>217.471</c:v>
                </c:pt>
                <c:pt idx="476">
                  <c:v>228.59800000000001</c:v>
                </c:pt>
                <c:pt idx="477">
                  <c:v>224.09800000000001</c:v>
                </c:pt>
                <c:pt idx="478">
                  <c:v>221.55</c:v>
                </c:pt>
                <c:pt idx="479">
                  <c:v>225.251</c:v>
                </c:pt>
                <c:pt idx="480">
                  <c:v>221.773</c:v>
                </c:pt>
                <c:pt idx="481">
                  <c:v>219.029</c:v>
                </c:pt>
                <c:pt idx="482">
                  <c:v>220.15700000000001</c:v>
                </c:pt>
                <c:pt idx="483">
                  <c:v>224.827</c:v>
                </c:pt>
                <c:pt idx="484">
                  <c:v>222.709</c:v>
                </c:pt>
                <c:pt idx="485">
                  <c:v>234.54300000000001</c:v>
                </c:pt>
                <c:pt idx="486">
                  <c:v>217.74100000000001</c:v>
                </c:pt>
                <c:pt idx="487">
                  <c:v>226.14500000000001</c:v>
                </c:pt>
                <c:pt idx="488">
                  <c:v>223.25700000000001</c:v>
                </c:pt>
                <c:pt idx="489">
                  <c:v>224.273</c:v>
                </c:pt>
                <c:pt idx="490">
                  <c:v>219.494</c:v>
                </c:pt>
                <c:pt idx="491">
                  <c:v>217.63900000000001</c:v>
                </c:pt>
                <c:pt idx="492">
                  <c:v>221.85599999999999</c:v>
                </c:pt>
                <c:pt idx="493">
                  <c:v>227.28100000000001</c:v>
                </c:pt>
                <c:pt idx="494">
                  <c:v>225.327</c:v>
                </c:pt>
                <c:pt idx="495">
                  <c:v>222.54499999999999</c:v>
                </c:pt>
                <c:pt idx="496">
                  <c:v>222.35900000000001</c:v>
                </c:pt>
                <c:pt idx="497">
                  <c:v>222.23599999999999</c:v>
                </c:pt>
                <c:pt idx="498">
                  <c:v>219.607</c:v>
                </c:pt>
                <c:pt idx="499">
                  <c:v>222.10599999999999</c:v>
                </c:pt>
                <c:pt idx="500">
                  <c:v>225.31100000000001</c:v>
                </c:pt>
                <c:pt idx="501">
                  <c:v>218.19499999999999</c:v>
                </c:pt>
                <c:pt idx="502">
                  <c:v>215.179</c:v>
                </c:pt>
                <c:pt idx="503">
                  <c:v>223.13499999999999</c:v>
                </c:pt>
                <c:pt idx="504">
                  <c:v>219.858</c:v>
                </c:pt>
                <c:pt idx="505">
                  <c:v>216.02500000000001</c:v>
                </c:pt>
                <c:pt idx="506">
                  <c:v>215.68799999999999</c:v>
                </c:pt>
                <c:pt idx="507">
                  <c:v>222.63399999999999</c:v>
                </c:pt>
                <c:pt idx="508">
                  <c:v>221.268</c:v>
                </c:pt>
                <c:pt idx="509">
                  <c:v>221.19499999999999</c:v>
                </c:pt>
                <c:pt idx="510">
                  <c:v>219.46</c:v>
                </c:pt>
                <c:pt idx="511">
                  <c:v>220.13800000000001</c:v>
                </c:pt>
                <c:pt idx="512">
                  <c:v>226.01300000000001</c:v>
                </c:pt>
                <c:pt idx="513">
                  <c:v>223.024</c:v>
                </c:pt>
                <c:pt idx="514">
                  <c:v>225.28100000000001</c:v>
                </c:pt>
                <c:pt idx="515">
                  <c:v>220.27699999999999</c:v>
                </c:pt>
                <c:pt idx="516">
                  <c:v>227.267</c:v>
                </c:pt>
                <c:pt idx="517">
                  <c:v>222.471</c:v>
                </c:pt>
                <c:pt idx="518">
                  <c:v>221.26300000000001</c:v>
                </c:pt>
                <c:pt idx="519">
                  <c:v>225.084</c:v>
                </c:pt>
                <c:pt idx="520">
                  <c:v>218.721</c:v>
                </c:pt>
                <c:pt idx="521">
                  <c:v>218.36600000000001</c:v>
                </c:pt>
                <c:pt idx="522">
                  <c:v>221.602</c:v>
                </c:pt>
                <c:pt idx="523">
                  <c:v>218.63800000000001</c:v>
                </c:pt>
                <c:pt idx="524">
                  <c:v>222.44800000000001</c:v>
                </c:pt>
                <c:pt idx="525">
                  <c:v>220.59100000000001</c:v>
                </c:pt>
                <c:pt idx="526">
                  <c:v>223.28800000000001</c:v>
                </c:pt>
                <c:pt idx="527">
                  <c:v>219.86500000000001</c:v>
                </c:pt>
                <c:pt idx="528">
                  <c:v>230.239</c:v>
                </c:pt>
                <c:pt idx="529">
                  <c:v>222.39500000000001</c:v>
                </c:pt>
                <c:pt idx="530">
                  <c:v>222.02099999999999</c:v>
                </c:pt>
                <c:pt idx="531">
                  <c:v>219.346</c:v>
                </c:pt>
                <c:pt idx="532">
                  <c:v>224.251</c:v>
                </c:pt>
                <c:pt idx="533">
                  <c:v>216.239</c:v>
                </c:pt>
                <c:pt idx="534">
                  <c:v>214.99199999999999</c:v>
                </c:pt>
                <c:pt idx="535">
                  <c:v>217.49299999999999</c:v>
                </c:pt>
                <c:pt idx="536">
                  <c:v>220.023</c:v>
                </c:pt>
                <c:pt idx="537">
                  <c:v>219.17099999999999</c:v>
                </c:pt>
                <c:pt idx="538">
                  <c:v>222.87200000000001</c:v>
                </c:pt>
                <c:pt idx="539">
                  <c:v>222.816</c:v>
                </c:pt>
                <c:pt idx="540">
                  <c:v>223.03</c:v>
                </c:pt>
                <c:pt idx="541">
                  <c:v>227.32</c:v>
                </c:pt>
                <c:pt idx="542">
                  <c:v>217.88900000000001</c:v>
                </c:pt>
                <c:pt idx="543">
                  <c:v>220.95699999999999</c:v>
                </c:pt>
                <c:pt idx="544">
                  <c:v>225.97</c:v>
                </c:pt>
                <c:pt idx="545">
                  <c:v>220.24199999999999</c:v>
                </c:pt>
                <c:pt idx="546">
                  <c:v>216.16</c:v>
                </c:pt>
                <c:pt idx="547">
                  <c:v>220.61500000000001</c:v>
                </c:pt>
                <c:pt idx="548">
                  <c:v>217.96100000000001</c:v>
                </c:pt>
                <c:pt idx="549">
                  <c:v>219.488</c:v>
                </c:pt>
                <c:pt idx="550">
                  <c:v>221.59700000000001</c:v>
                </c:pt>
                <c:pt idx="551">
                  <c:v>220.46600000000001</c:v>
                </c:pt>
                <c:pt idx="552">
                  <c:v>217.21799999999999</c:v>
                </c:pt>
                <c:pt idx="553">
                  <c:v>219.08500000000001</c:v>
                </c:pt>
                <c:pt idx="554">
                  <c:v>221.27799999999999</c:v>
                </c:pt>
                <c:pt idx="555">
                  <c:v>225.22900000000001</c:v>
                </c:pt>
                <c:pt idx="556">
                  <c:v>219.297</c:v>
                </c:pt>
                <c:pt idx="557">
                  <c:v>226.95400000000001</c:v>
                </c:pt>
                <c:pt idx="558">
                  <c:v>219.25200000000001</c:v>
                </c:pt>
                <c:pt idx="559">
                  <c:v>219.24299999999999</c:v>
                </c:pt>
                <c:pt idx="560">
                  <c:v>228.202</c:v>
                </c:pt>
                <c:pt idx="561">
                  <c:v>224.238</c:v>
                </c:pt>
                <c:pt idx="562">
                  <c:v>221.02099999999999</c:v>
                </c:pt>
                <c:pt idx="563">
                  <c:v>224.27600000000001</c:v>
                </c:pt>
                <c:pt idx="564">
                  <c:v>216.512</c:v>
                </c:pt>
                <c:pt idx="565">
                  <c:v>218.011</c:v>
                </c:pt>
                <c:pt idx="566">
                  <c:v>223.577</c:v>
                </c:pt>
                <c:pt idx="567">
                  <c:v>225.75899999999999</c:v>
                </c:pt>
                <c:pt idx="568">
                  <c:v>220.05</c:v>
                </c:pt>
                <c:pt idx="569">
                  <c:v>216.10499999999999</c:v>
                </c:pt>
                <c:pt idx="570">
                  <c:v>215.04599999999999</c:v>
                </c:pt>
                <c:pt idx="571">
                  <c:v>219.20099999999999</c:v>
                </c:pt>
                <c:pt idx="572">
                  <c:v>215.239</c:v>
                </c:pt>
                <c:pt idx="573">
                  <c:v>216.273</c:v>
                </c:pt>
                <c:pt idx="574">
                  <c:v>221.52500000000001</c:v>
                </c:pt>
                <c:pt idx="575">
                  <c:v>217.01400000000001</c:v>
                </c:pt>
                <c:pt idx="576">
                  <c:v>215.577</c:v>
                </c:pt>
                <c:pt idx="577">
                  <c:v>218.82300000000001</c:v>
                </c:pt>
                <c:pt idx="578">
                  <c:v>214.321</c:v>
                </c:pt>
                <c:pt idx="579">
                  <c:v>222.39099999999999</c:v>
                </c:pt>
                <c:pt idx="580">
                  <c:v>212.94900000000001</c:v>
                </c:pt>
                <c:pt idx="581">
                  <c:v>222.464</c:v>
                </c:pt>
                <c:pt idx="582">
                  <c:v>221.81800000000001</c:v>
                </c:pt>
                <c:pt idx="583">
                  <c:v>222.77</c:v>
                </c:pt>
                <c:pt idx="584">
                  <c:v>226.232</c:v>
                </c:pt>
                <c:pt idx="585">
                  <c:v>209.34399999999999</c:v>
                </c:pt>
                <c:pt idx="586">
                  <c:v>218.67099999999999</c:v>
                </c:pt>
                <c:pt idx="587">
                  <c:v>216.16499999999999</c:v>
                </c:pt>
                <c:pt idx="588">
                  <c:v>214.358</c:v>
                </c:pt>
                <c:pt idx="589">
                  <c:v>212.934</c:v>
                </c:pt>
                <c:pt idx="590">
                  <c:v>225.35300000000001</c:v>
                </c:pt>
                <c:pt idx="591">
                  <c:v>218.64099999999999</c:v>
                </c:pt>
                <c:pt idx="592">
                  <c:v>216.12299999999999</c:v>
                </c:pt>
                <c:pt idx="593">
                  <c:v>222.59800000000001</c:v>
                </c:pt>
                <c:pt idx="594">
                  <c:v>221.93</c:v>
                </c:pt>
                <c:pt idx="595">
                  <c:v>223.321</c:v>
                </c:pt>
                <c:pt idx="596">
                  <c:v>218.96600000000001</c:v>
                </c:pt>
                <c:pt idx="597">
                  <c:v>216.30099999999999</c:v>
                </c:pt>
                <c:pt idx="598">
                  <c:v>223.227</c:v>
                </c:pt>
                <c:pt idx="599">
                  <c:v>225.93100000000001</c:v>
                </c:pt>
                <c:pt idx="600">
                  <c:v>220.304</c:v>
                </c:pt>
                <c:pt idx="601">
                  <c:v>212.65299999999999</c:v>
                </c:pt>
                <c:pt idx="602">
                  <c:v>214.54300000000001</c:v>
                </c:pt>
                <c:pt idx="603">
                  <c:v>217.55199999999999</c:v>
                </c:pt>
                <c:pt idx="604">
                  <c:v>218.364</c:v>
                </c:pt>
                <c:pt idx="605">
                  <c:v>222.20599999999999</c:v>
                </c:pt>
                <c:pt idx="606">
                  <c:v>223.6</c:v>
                </c:pt>
                <c:pt idx="607">
                  <c:v>214.49799999999999</c:v>
                </c:pt>
                <c:pt idx="608">
                  <c:v>219.82300000000001</c:v>
                </c:pt>
                <c:pt idx="609">
                  <c:v>209.608</c:v>
                </c:pt>
                <c:pt idx="610">
                  <c:v>210.08600000000001</c:v>
                </c:pt>
                <c:pt idx="611">
                  <c:v>219.27199999999999</c:v>
                </c:pt>
                <c:pt idx="612">
                  <c:v>213.26900000000001</c:v>
                </c:pt>
                <c:pt idx="613">
                  <c:v>217.14</c:v>
                </c:pt>
                <c:pt idx="614">
                  <c:v>217.19399999999999</c:v>
                </c:pt>
                <c:pt idx="615">
                  <c:v>213.898</c:v>
                </c:pt>
                <c:pt idx="616">
                  <c:v>221.298</c:v>
                </c:pt>
                <c:pt idx="617">
                  <c:v>213.434</c:v>
                </c:pt>
                <c:pt idx="618">
                  <c:v>216.345</c:v>
                </c:pt>
                <c:pt idx="619">
                  <c:v>216.43700000000001</c:v>
                </c:pt>
                <c:pt idx="620">
                  <c:v>212.28800000000001</c:v>
                </c:pt>
                <c:pt idx="621">
                  <c:v>215.53700000000001</c:v>
                </c:pt>
                <c:pt idx="622">
                  <c:v>222.94200000000001</c:v>
                </c:pt>
                <c:pt idx="623">
                  <c:v>220.304</c:v>
                </c:pt>
                <c:pt idx="624">
                  <c:v>221.203</c:v>
                </c:pt>
                <c:pt idx="625">
                  <c:v>221.21799999999999</c:v>
                </c:pt>
                <c:pt idx="626">
                  <c:v>219.00299999999999</c:v>
                </c:pt>
                <c:pt idx="627">
                  <c:v>218.90799999999999</c:v>
                </c:pt>
                <c:pt idx="628">
                  <c:v>217.74299999999999</c:v>
                </c:pt>
                <c:pt idx="629">
                  <c:v>216.70699999999999</c:v>
                </c:pt>
                <c:pt idx="630">
                  <c:v>212.65100000000001</c:v>
                </c:pt>
                <c:pt idx="631">
                  <c:v>219.786</c:v>
                </c:pt>
                <c:pt idx="632">
                  <c:v>220.41</c:v>
                </c:pt>
                <c:pt idx="633">
                  <c:v>213.29599999999999</c:v>
                </c:pt>
                <c:pt idx="634">
                  <c:v>225.29</c:v>
                </c:pt>
                <c:pt idx="635">
                  <c:v>222.18700000000001</c:v>
                </c:pt>
                <c:pt idx="636">
                  <c:v>223.077</c:v>
                </c:pt>
                <c:pt idx="637">
                  <c:v>220.31700000000001</c:v>
                </c:pt>
                <c:pt idx="638">
                  <c:v>219.73500000000001</c:v>
                </c:pt>
                <c:pt idx="639">
                  <c:v>221.624</c:v>
                </c:pt>
                <c:pt idx="640">
                  <c:v>221.583</c:v>
                </c:pt>
                <c:pt idx="641">
                  <c:v>223.197</c:v>
                </c:pt>
                <c:pt idx="642">
                  <c:v>221.54</c:v>
                </c:pt>
                <c:pt idx="643">
                  <c:v>218.321</c:v>
                </c:pt>
                <c:pt idx="644">
                  <c:v>218.447</c:v>
                </c:pt>
                <c:pt idx="645">
                  <c:v>227.67099999999999</c:v>
                </c:pt>
                <c:pt idx="646">
                  <c:v>220.096</c:v>
                </c:pt>
                <c:pt idx="647">
                  <c:v>216.25299999999999</c:v>
                </c:pt>
                <c:pt idx="648">
                  <c:v>216.285</c:v>
                </c:pt>
                <c:pt idx="649">
                  <c:v>222.244</c:v>
                </c:pt>
                <c:pt idx="650">
                  <c:v>218.78700000000001</c:v>
                </c:pt>
                <c:pt idx="651">
                  <c:v>219.863</c:v>
                </c:pt>
                <c:pt idx="652">
                  <c:v>220.54900000000001</c:v>
                </c:pt>
                <c:pt idx="653">
                  <c:v>223.40899999999999</c:v>
                </c:pt>
                <c:pt idx="654">
                  <c:v>223.40600000000001</c:v>
                </c:pt>
                <c:pt idx="655">
                  <c:v>215.82400000000001</c:v>
                </c:pt>
                <c:pt idx="656">
                  <c:v>211.48500000000001</c:v>
                </c:pt>
                <c:pt idx="657">
                  <c:v>214.941</c:v>
                </c:pt>
                <c:pt idx="658">
                  <c:v>223.833</c:v>
                </c:pt>
                <c:pt idx="659">
                  <c:v>215.285</c:v>
                </c:pt>
                <c:pt idx="660">
                  <c:v>220.65</c:v>
                </c:pt>
                <c:pt idx="661">
                  <c:v>214.61699999999999</c:v>
                </c:pt>
                <c:pt idx="662">
                  <c:v>214.572</c:v>
                </c:pt>
                <c:pt idx="663">
                  <c:v>222.405</c:v>
                </c:pt>
                <c:pt idx="664">
                  <c:v>223.898</c:v>
                </c:pt>
                <c:pt idx="665">
                  <c:v>219.18299999999999</c:v>
                </c:pt>
                <c:pt idx="666">
                  <c:v>220.95699999999999</c:v>
                </c:pt>
                <c:pt idx="667">
                  <c:v>217.39</c:v>
                </c:pt>
                <c:pt idx="668">
                  <c:v>221.30099999999999</c:v>
                </c:pt>
                <c:pt idx="669">
                  <c:v>215.453</c:v>
                </c:pt>
                <c:pt idx="670">
                  <c:v>215.45</c:v>
                </c:pt>
                <c:pt idx="671">
                  <c:v>213.40600000000001</c:v>
                </c:pt>
                <c:pt idx="672">
                  <c:v>215.69900000000001</c:v>
                </c:pt>
                <c:pt idx="673">
                  <c:v>220.83199999999999</c:v>
                </c:pt>
                <c:pt idx="674">
                  <c:v>218.93</c:v>
                </c:pt>
                <c:pt idx="675">
                  <c:v>222.477</c:v>
                </c:pt>
                <c:pt idx="676">
                  <c:v>214.33199999999999</c:v>
                </c:pt>
                <c:pt idx="677">
                  <c:v>220.23400000000001</c:v>
                </c:pt>
                <c:pt idx="678">
                  <c:v>218.654</c:v>
                </c:pt>
                <c:pt idx="679">
                  <c:v>223.268</c:v>
                </c:pt>
                <c:pt idx="680">
                  <c:v>211.37700000000001</c:v>
                </c:pt>
                <c:pt idx="681">
                  <c:v>222.78100000000001</c:v>
                </c:pt>
                <c:pt idx="682">
                  <c:v>216.10499999999999</c:v>
                </c:pt>
                <c:pt idx="683">
                  <c:v>221.916</c:v>
                </c:pt>
                <c:pt idx="684">
                  <c:v>223.46</c:v>
                </c:pt>
                <c:pt idx="685">
                  <c:v>216.05</c:v>
                </c:pt>
                <c:pt idx="686">
                  <c:v>216.78299999999999</c:v>
                </c:pt>
                <c:pt idx="687">
                  <c:v>219.58500000000001</c:v>
                </c:pt>
                <c:pt idx="688">
                  <c:v>228.73</c:v>
                </c:pt>
                <c:pt idx="689">
                  <c:v>223.024</c:v>
                </c:pt>
                <c:pt idx="690">
                  <c:v>216.22300000000001</c:v>
                </c:pt>
                <c:pt idx="691">
                  <c:v>217.04</c:v>
                </c:pt>
                <c:pt idx="692">
                  <c:v>217.63900000000001</c:v>
                </c:pt>
                <c:pt idx="693">
                  <c:v>217.77799999999999</c:v>
                </c:pt>
                <c:pt idx="694">
                  <c:v>218.30699999999999</c:v>
                </c:pt>
                <c:pt idx="695">
                  <c:v>215.62</c:v>
                </c:pt>
                <c:pt idx="696">
                  <c:v>216.87700000000001</c:v>
                </c:pt>
                <c:pt idx="697">
                  <c:v>222.93199999999999</c:v>
                </c:pt>
                <c:pt idx="698">
                  <c:v>211.97300000000001</c:v>
                </c:pt>
                <c:pt idx="699">
                  <c:v>224.37899999999999</c:v>
                </c:pt>
                <c:pt idx="700">
                  <c:v>216.13499999999999</c:v>
                </c:pt>
                <c:pt idx="701">
                  <c:v>214.61199999999999</c:v>
                </c:pt>
                <c:pt idx="702">
                  <c:v>213.994</c:v>
                </c:pt>
                <c:pt idx="703">
                  <c:v>222.05500000000001</c:v>
                </c:pt>
                <c:pt idx="704">
                  <c:v>222.17099999999999</c:v>
                </c:pt>
                <c:pt idx="705">
                  <c:v>218.57400000000001</c:v>
                </c:pt>
                <c:pt idx="706">
                  <c:v>218.935</c:v>
                </c:pt>
                <c:pt idx="707">
                  <c:v>223.119</c:v>
                </c:pt>
                <c:pt idx="708">
                  <c:v>219.25700000000001</c:v>
                </c:pt>
                <c:pt idx="709">
                  <c:v>217.959</c:v>
                </c:pt>
                <c:pt idx="710">
                  <c:v>216.416</c:v>
                </c:pt>
                <c:pt idx="711">
                  <c:v>217.703</c:v>
                </c:pt>
                <c:pt idx="712">
                  <c:v>218.762</c:v>
                </c:pt>
                <c:pt idx="713">
                  <c:v>215.32300000000001</c:v>
                </c:pt>
                <c:pt idx="714">
                  <c:v>219.22800000000001</c:v>
                </c:pt>
                <c:pt idx="715">
                  <c:v>219.70099999999999</c:v>
                </c:pt>
                <c:pt idx="716">
                  <c:v>218.68100000000001</c:v>
                </c:pt>
                <c:pt idx="717">
                  <c:v>215.80099999999999</c:v>
                </c:pt>
                <c:pt idx="718">
                  <c:v>222.98500000000001</c:v>
                </c:pt>
                <c:pt idx="719">
                  <c:v>220.69300000000001</c:v>
                </c:pt>
                <c:pt idx="720">
                  <c:v>216.42099999999999</c:v>
                </c:pt>
                <c:pt idx="721">
                  <c:v>213.66399999999999</c:v>
                </c:pt>
                <c:pt idx="722">
                  <c:v>221.71299999999999</c:v>
                </c:pt>
                <c:pt idx="723">
                  <c:v>217.458</c:v>
                </c:pt>
                <c:pt idx="724">
                  <c:v>223.75899999999999</c:v>
                </c:pt>
                <c:pt idx="725">
                  <c:v>216.54</c:v>
                </c:pt>
                <c:pt idx="726">
                  <c:v>215.227</c:v>
                </c:pt>
                <c:pt idx="727">
                  <c:v>220.43799999999999</c:v>
                </c:pt>
                <c:pt idx="728">
                  <c:v>218.316</c:v>
                </c:pt>
                <c:pt idx="729">
                  <c:v>217.309</c:v>
                </c:pt>
                <c:pt idx="730">
                  <c:v>214.59899999999999</c:v>
                </c:pt>
                <c:pt idx="731">
                  <c:v>223.87200000000001</c:v>
                </c:pt>
                <c:pt idx="732">
                  <c:v>220.31100000000001</c:v>
                </c:pt>
                <c:pt idx="733">
                  <c:v>217.84299999999999</c:v>
                </c:pt>
                <c:pt idx="734">
                  <c:v>217.68600000000001</c:v>
                </c:pt>
                <c:pt idx="735">
                  <c:v>219.76499999999999</c:v>
                </c:pt>
                <c:pt idx="736">
                  <c:v>223.631</c:v>
                </c:pt>
                <c:pt idx="737">
                  <c:v>218.11</c:v>
                </c:pt>
                <c:pt idx="738">
                  <c:v>222.34299999999999</c:v>
                </c:pt>
                <c:pt idx="739">
                  <c:v>222.196</c:v>
                </c:pt>
                <c:pt idx="740">
                  <c:v>218.15799999999999</c:v>
                </c:pt>
                <c:pt idx="741">
                  <c:v>218.11099999999999</c:v>
                </c:pt>
                <c:pt idx="742">
                  <c:v>218.571</c:v>
                </c:pt>
                <c:pt idx="743">
                  <c:v>217.09100000000001</c:v>
                </c:pt>
                <c:pt idx="744">
                  <c:v>219.232</c:v>
                </c:pt>
                <c:pt idx="745">
                  <c:v>216.995</c:v>
                </c:pt>
                <c:pt idx="746">
                  <c:v>223.042</c:v>
                </c:pt>
                <c:pt idx="747">
                  <c:v>217.649</c:v>
                </c:pt>
                <c:pt idx="748">
                  <c:v>218.16200000000001</c:v>
                </c:pt>
                <c:pt idx="749">
                  <c:v>219.87100000000001</c:v>
                </c:pt>
                <c:pt idx="750">
                  <c:v>214.83099999999999</c:v>
                </c:pt>
                <c:pt idx="751">
                  <c:v>209.17599999999999</c:v>
                </c:pt>
                <c:pt idx="752">
                  <c:v>222.892</c:v>
                </c:pt>
                <c:pt idx="753">
                  <c:v>215.863</c:v>
                </c:pt>
                <c:pt idx="754">
                  <c:v>214.60400000000001</c:v>
                </c:pt>
                <c:pt idx="755">
                  <c:v>216.667</c:v>
                </c:pt>
                <c:pt idx="756">
                  <c:v>223.33099999999999</c:v>
                </c:pt>
                <c:pt idx="757">
                  <c:v>213.738</c:v>
                </c:pt>
                <c:pt idx="758">
                  <c:v>222.733</c:v>
                </c:pt>
                <c:pt idx="759">
                  <c:v>215.15799999999999</c:v>
                </c:pt>
                <c:pt idx="760">
                  <c:v>212.376</c:v>
                </c:pt>
                <c:pt idx="761">
                  <c:v>221.078</c:v>
                </c:pt>
                <c:pt idx="762">
                  <c:v>217.72499999999999</c:v>
                </c:pt>
                <c:pt idx="763">
                  <c:v>225.09299999999999</c:v>
                </c:pt>
                <c:pt idx="764">
                  <c:v>218.179</c:v>
                </c:pt>
                <c:pt idx="765">
                  <c:v>217.66</c:v>
                </c:pt>
                <c:pt idx="766">
                  <c:v>218.904</c:v>
                </c:pt>
                <c:pt idx="767">
                  <c:v>218.934</c:v>
                </c:pt>
                <c:pt idx="768">
                  <c:v>217.904</c:v>
                </c:pt>
                <c:pt idx="769">
                  <c:v>220.79</c:v>
                </c:pt>
                <c:pt idx="770">
                  <c:v>221.61500000000001</c:v>
                </c:pt>
                <c:pt idx="771">
                  <c:v>218.18</c:v>
                </c:pt>
                <c:pt idx="772">
                  <c:v>217.256</c:v>
                </c:pt>
                <c:pt idx="773">
                  <c:v>225.904</c:v>
                </c:pt>
                <c:pt idx="774">
                  <c:v>220.857</c:v>
                </c:pt>
                <c:pt idx="775">
                  <c:v>217.101</c:v>
                </c:pt>
                <c:pt idx="776">
                  <c:v>219.01900000000001</c:v>
                </c:pt>
                <c:pt idx="777">
                  <c:v>224.208</c:v>
                </c:pt>
                <c:pt idx="778">
                  <c:v>222.42</c:v>
                </c:pt>
                <c:pt idx="779">
                  <c:v>221.65799999999999</c:v>
                </c:pt>
                <c:pt idx="780">
                  <c:v>221.67</c:v>
                </c:pt>
                <c:pt idx="781">
                  <c:v>220.697</c:v>
                </c:pt>
                <c:pt idx="782">
                  <c:v>219.49199999999999</c:v>
                </c:pt>
                <c:pt idx="783">
                  <c:v>225.136</c:v>
                </c:pt>
                <c:pt idx="784">
                  <c:v>218.023</c:v>
                </c:pt>
                <c:pt idx="785">
                  <c:v>216.905</c:v>
                </c:pt>
                <c:pt idx="786">
                  <c:v>222.86500000000001</c:v>
                </c:pt>
                <c:pt idx="787">
                  <c:v>217.72200000000001</c:v>
                </c:pt>
                <c:pt idx="788">
                  <c:v>217.066</c:v>
                </c:pt>
                <c:pt idx="789">
                  <c:v>220.369</c:v>
                </c:pt>
                <c:pt idx="790">
                  <c:v>222.321</c:v>
                </c:pt>
                <c:pt idx="791">
                  <c:v>217.96700000000001</c:v>
                </c:pt>
                <c:pt idx="792">
                  <c:v>217.374</c:v>
                </c:pt>
                <c:pt idx="793">
                  <c:v>220.172</c:v>
                </c:pt>
                <c:pt idx="794">
                  <c:v>219.86600000000001</c:v>
                </c:pt>
                <c:pt idx="795">
                  <c:v>217.69</c:v>
                </c:pt>
                <c:pt idx="796">
                  <c:v>217.91800000000001</c:v>
                </c:pt>
                <c:pt idx="797">
                  <c:v>214.572</c:v>
                </c:pt>
                <c:pt idx="798">
                  <c:v>224.708</c:v>
                </c:pt>
                <c:pt idx="799">
                  <c:v>217.67599999999999</c:v>
                </c:pt>
                <c:pt idx="800">
                  <c:v>216.51</c:v>
                </c:pt>
                <c:pt idx="801">
                  <c:v>217.56100000000001</c:v>
                </c:pt>
                <c:pt idx="802">
                  <c:v>217.35900000000001</c:v>
                </c:pt>
                <c:pt idx="803">
                  <c:v>214.53200000000001</c:v>
                </c:pt>
                <c:pt idx="804">
                  <c:v>227.75700000000001</c:v>
                </c:pt>
                <c:pt idx="805">
                  <c:v>219.07599999999999</c:v>
                </c:pt>
                <c:pt idx="806">
                  <c:v>213.84299999999999</c:v>
                </c:pt>
                <c:pt idx="807">
                  <c:v>214.69</c:v>
                </c:pt>
                <c:pt idx="808">
                  <c:v>221.16800000000001</c:v>
                </c:pt>
                <c:pt idx="809">
                  <c:v>227.58600000000001</c:v>
                </c:pt>
                <c:pt idx="810">
                  <c:v>220.81899999999999</c:v>
                </c:pt>
                <c:pt idx="811">
                  <c:v>217.56700000000001</c:v>
                </c:pt>
                <c:pt idx="812">
                  <c:v>211.178</c:v>
                </c:pt>
                <c:pt idx="813">
                  <c:v>219.685</c:v>
                </c:pt>
                <c:pt idx="814">
                  <c:v>212.613</c:v>
                </c:pt>
                <c:pt idx="815">
                  <c:v>221.02199999999999</c:v>
                </c:pt>
                <c:pt idx="816">
                  <c:v>214.09700000000001</c:v>
                </c:pt>
                <c:pt idx="817">
                  <c:v>214.90199999999999</c:v>
                </c:pt>
                <c:pt idx="818">
                  <c:v>220.822</c:v>
                </c:pt>
                <c:pt idx="819">
                  <c:v>224</c:v>
                </c:pt>
                <c:pt idx="820">
                  <c:v>217.59700000000001</c:v>
                </c:pt>
                <c:pt idx="821">
                  <c:v>226.624</c:v>
                </c:pt>
                <c:pt idx="822">
                  <c:v>225.87</c:v>
                </c:pt>
                <c:pt idx="823">
                  <c:v>225.24600000000001</c:v>
                </c:pt>
                <c:pt idx="824">
                  <c:v>222.10499999999999</c:v>
                </c:pt>
                <c:pt idx="825">
                  <c:v>215.114</c:v>
                </c:pt>
                <c:pt idx="826">
                  <c:v>221.37100000000001</c:v>
                </c:pt>
                <c:pt idx="827">
                  <c:v>225.602</c:v>
                </c:pt>
                <c:pt idx="828">
                  <c:v>219.108</c:v>
                </c:pt>
                <c:pt idx="829">
                  <c:v>220.989</c:v>
                </c:pt>
                <c:pt idx="830">
                  <c:v>219.77600000000001</c:v>
                </c:pt>
                <c:pt idx="831">
                  <c:v>227.85400000000001</c:v>
                </c:pt>
                <c:pt idx="832">
                  <c:v>223.59200000000001</c:v>
                </c:pt>
                <c:pt idx="833">
                  <c:v>217.43600000000001</c:v>
                </c:pt>
                <c:pt idx="834">
                  <c:v>216.74799999999999</c:v>
                </c:pt>
                <c:pt idx="835">
                  <c:v>216.91</c:v>
                </c:pt>
                <c:pt idx="836">
                  <c:v>222.285</c:v>
                </c:pt>
                <c:pt idx="837">
                  <c:v>222.63900000000001</c:v>
                </c:pt>
                <c:pt idx="838">
                  <c:v>219.68600000000001</c:v>
                </c:pt>
                <c:pt idx="839">
                  <c:v>221.99299999999999</c:v>
                </c:pt>
                <c:pt idx="840">
                  <c:v>215.02500000000001</c:v>
                </c:pt>
                <c:pt idx="841">
                  <c:v>214.70599999999999</c:v>
                </c:pt>
                <c:pt idx="842">
                  <c:v>216.148</c:v>
                </c:pt>
                <c:pt idx="843">
                  <c:v>219.453</c:v>
                </c:pt>
                <c:pt idx="844">
                  <c:v>220.28399999999999</c:v>
                </c:pt>
                <c:pt idx="845">
                  <c:v>224.11699999999999</c:v>
                </c:pt>
                <c:pt idx="846">
                  <c:v>225.56200000000001</c:v>
                </c:pt>
                <c:pt idx="847">
                  <c:v>221.77099999999999</c:v>
                </c:pt>
                <c:pt idx="848">
                  <c:v>213.023</c:v>
                </c:pt>
                <c:pt idx="849">
                  <c:v>220.18299999999999</c:v>
                </c:pt>
                <c:pt idx="850">
                  <c:v>223.11199999999999</c:v>
                </c:pt>
                <c:pt idx="851">
                  <c:v>213.376</c:v>
                </c:pt>
                <c:pt idx="852">
                  <c:v>219.08099999999999</c:v>
                </c:pt>
                <c:pt idx="853">
                  <c:v>216.51</c:v>
                </c:pt>
                <c:pt idx="854">
                  <c:v>218.94399999999999</c:v>
                </c:pt>
                <c:pt idx="855">
                  <c:v>212.13</c:v>
                </c:pt>
                <c:pt idx="856">
                  <c:v>213.19300000000001</c:v>
                </c:pt>
                <c:pt idx="857">
                  <c:v>214.53299999999999</c:v>
                </c:pt>
                <c:pt idx="858">
                  <c:v>218.154</c:v>
                </c:pt>
                <c:pt idx="859">
                  <c:v>214.10599999999999</c:v>
                </c:pt>
                <c:pt idx="860">
                  <c:v>218.404</c:v>
                </c:pt>
                <c:pt idx="861">
                  <c:v>214.99199999999999</c:v>
                </c:pt>
                <c:pt idx="862">
                  <c:v>213.71</c:v>
                </c:pt>
                <c:pt idx="863">
                  <c:v>220.12299999999999</c:v>
                </c:pt>
                <c:pt idx="864">
                  <c:v>216.93700000000001</c:v>
                </c:pt>
                <c:pt idx="865">
                  <c:v>212.797</c:v>
                </c:pt>
                <c:pt idx="866">
                  <c:v>218.40199999999999</c:v>
                </c:pt>
                <c:pt idx="867">
                  <c:v>214.667</c:v>
                </c:pt>
                <c:pt idx="868">
                  <c:v>220.45099999999999</c:v>
                </c:pt>
                <c:pt idx="869">
                  <c:v>215.59800000000001</c:v>
                </c:pt>
                <c:pt idx="870">
                  <c:v>229.917</c:v>
                </c:pt>
                <c:pt idx="871">
                  <c:v>222.06700000000001</c:v>
                </c:pt>
                <c:pt idx="872">
                  <c:v>225.15199999999999</c:v>
                </c:pt>
                <c:pt idx="873">
                  <c:v>218.845</c:v>
                </c:pt>
                <c:pt idx="874">
                  <c:v>224.60599999999999</c:v>
                </c:pt>
                <c:pt idx="875">
                  <c:v>227.27699999999999</c:v>
                </c:pt>
                <c:pt idx="876">
                  <c:v>218.26900000000001</c:v>
                </c:pt>
                <c:pt idx="877">
                  <c:v>212.29</c:v>
                </c:pt>
                <c:pt idx="878">
                  <c:v>220.37799999999999</c:v>
                </c:pt>
                <c:pt idx="879">
                  <c:v>219.99799999999999</c:v>
                </c:pt>
                <c:pt idx="880">
                  <c:v>226.18600000000001</c:v>
                </c:pt>
                <c:pt idx="881">
                  <c:v>222.33699999999999</c:v>
                </c:pt>
                <c:pt idx="882">
                  <c:v>212.25200000000001</c:v>
                </c:pt>
                <c:pt idx="883">
                  <c:v>219.59700000000001</c:v>
                </c:pt>
                <c:pt idx="884">
                  <c:v>224.73500000000001</c:v>
                </c:pt>
                <c:pt idx="885">
                  <c:v>218.24700000000001</c:v>
                </c:pt>
                <c:pt idx="886">
                  <c:v>219.208</c:v>
                </c:pt>
                <c:pt idx="887">
                  <c:v>222.596</c:v>
                </c:pt>
                <c:pt idx="888">
                  <c:v>224.613</c:v>
                </c:pt>
                <c:pt idx="889">
                  <c:v>224.77699999999999</c:v>
                </c:pt>
                <c:pt idx="890">
                  <c:v>223.58799999999999</c:v>
                </c:pt>
                <c:pt idx="891">
                  <c:v>220.82300000000001</c:v>
                </c:pt>
                <c:pt idx="892">
                  <c:v>224.95599999999999</c:v>
                </c:pt>
                <c:pt idx="893">
                  <c:v>217.202</c:v>
                </c:pt>
                <c:pt idx="894">
                  <c:v>225.75800000000001</c:v>
                </c:pt>
                <c:pt idx="895">
                  <c:v>217.80699999999999</c:v>
                </c:pt>
                <c:pt idx="896">
                  <c:v>219.149</c:v>
                </c:pt>
                <c:pt idx="897">
                  <c:v>221.255</c:v>
                </c:pt>
                <c:pt idx="898">
                  <c:v>225.69</c:v>
                </c:pt>
                <c:pt idx="899">
                  <c:v>220.15299999999999</c:v>
                </c:pt>
                <c:pt idx="900">
                  <c:v>216.73699999999999</c:v>
                </c:pt>
                <c:pt idx="901">
                  <c:v>218.34200000000001</c:v>
                </c:pt>
                <c:pt idx="902">
                  <c:v>218.464</c:v>
                </c:pt>
                <c:pt idx="903">
                  <c:v>223.58600000000001</c:v>
                </c:pt>
                <c:pt idx="904">
                  <c:v>221.99799999999999</c:v>
                </c:pt>
                <c:pt idx="905">
                  <c:v>226.64500000000001</c:v>
                </c:pt>
                <c:pt idx="906">
                  <c:v>219.33199999999999</c:v>
                </c:pt>
                <c:pt idx="907">
                  <c:v>221.88</c:v>
                </c:pt>
                <c:pt idx="908">
                  <c:v>224.38200000000001</c:v>
                </c:pt>
                <c:pt idx="909">
                  <c:v>216.26499999999999</c:v>
                </c:pt>
                <c:pt idx="910">
                  <c:v>221.93</c:v>
                </c:pt>
                <c:pt idx="911">
                  <c:v>223.554</c:v>
                </c:pt>
                <c:pt idx="912">
                  <c:v>222.982</c:v>
                </c:pt>
                <c:pt idx="913">
                  <c:v>225.29499999999999</c:v>
                </c:pt>
                <c:pt idx="914">
                  <c:v>222.46799999999999</c:v>
                </c:pt>
                <c:pt idx="915">
                  <c:v>224.84399999999999</c:v>
                </c:pt>
                <c:pt idx="916">
                  <c:v>219.82</c:v>
                </c:pt>
                <c:pt idx="917">
                  <c:v>221.64400000000001</c:v>
                </c:pt>
                <c:pt idx="918">
                  <c:v>218.715</c:v>
                </c:pt>
                <c:pt idx="919">
                  <c:v>219.07</c:v>
                </c:pt>
                <c:pt idx="920">
                  <c:v>223.90700000000001</c:v>
                </c:pt>
                <c:pt idx="921">
                  <c:v>226.61600000000001</c:v>
                </c:pt>
                <c:pt idx="922">
                  <c:v>219.09700000000001</c:v>
                </c:pt>
                <c:pt idx="923">
                  <c:v>221.392</c:v>
                </c:pt>
                <c:pt idx="924">
                  <c:v>221.691</c:v>
                </c:pt>
                <c:pt idx="925">
                  <c:v>223.92699999999999</c:v>
                </c:pt>
                <c:pt idx="926">
                  <c:v>222.99100000000001</c:v>
                </c:pt>
                <c:pt idx="927">
                  <c:v>220.59</c:v>
                </c:pt>
                <c:pt idx="928">
                  <c:v>225.827</c:v>
                </c:pt>
                <c:pt idx="929">
                  <c:v>222.524</c:v>
                </c:pt>
                <c:pt idx="930">
                  <c:v>219.43199999999999</c:v>
                </c:pt>
                <c:pt idx="931">
                  <c:v>219.28800000000001</c:v>
                </c:pt>
                <c:pt idx="932">
                  <c:v>221.87799999999999</c:v>
                </c:pt>
                <c:pt idx="933">
                  <c:v>219.47200000000001</c:v>
                </c:pt>
                <c:pt idx="934">
                  <c:v>221.06100000000001</c:v>
                </c:pt>
                <c:pt idx="935">
                  <c:v>227.04</c:v>
                </c:pt>
                <c:pt idx="936">
                  <c:v>221.08500000000001</c:v>
                </c:pt>
                <c:pt idx="937">
                  <c:v>217.935</c:v>
                </c:pt>
                <c:pt idx="938">
                  <c:v>225.619</c:v>
                </c:pt>
                <c:pt idx="939">
                  <c:v>224.89400000000001</c:v>
                </c:pt>
                <c:pt idx="940">
                  <c:v>220.46899999999999</c:v>
                </c:pt>
                <c:pt idx="941">
                  <c:v>216.23699999999999</c:v>
                </c:pt>
                <c:pt idx="942">
                  <c:v>219.06899999999999</c:v>
                </c:pt>
                <c:pt idx="943">
                  <c:v>221.9</c:v>
                </c:pt>
                <c:pt idx="944">
                  <c:v>216.01400000000001</c:v>
                </c:pt>
                <c:pt idx="945">
                  <c:v>214.029</c:v>
                </c:pt>
                <c:pt idx="946">
                  <c:v>215.64500000000001</c:v>
                </c:pt>
                <c:pt idx="947">
                  <c:v>211.53</c:v>
                </c:pt>
                <c:pt idx="948">
                  <c:v>216.762</c:v>
                </c:pt>
                <c:pt idx="949">
                  <c:v>215.68199999999999</c:v>
                </c:pt>
                <c:pt idx="950">
                  <c:v>213.22300000000001</c:v>
                </c:pt>
                <c:pt idx="951">
                  <c:v>218.16300000000001</c:v>
                </c:pt>
                <c:pt idx="952">
                  <c:v>221.65299999999999</c:v>
                </c:pt>
                <c:pt idx="953">
                  <c:v>221.697</c:v>
                </c:pt>
                <c:pt idx="954">
                  <c:v>215.143</c:v>
                </c:pt>
                <c:pt idx="955">
                  <c:v>216.08600000000001</c:v>
                </c:pt>
                <c:pt idx="956">
                  <c:v>217.608</c:v>
                </c:pt>
                <c:pt idx="957">
                  <c:v>218.16900000000001</c:v>
                </c:pt>
                <c:pt idx="958">
                  <c:v>217.71</c:v>
                </c:pt>
                <c:pt idx="959">
                  <c:v>218.166</c:v>
                </c:pt>
                <c:pt idx="960">
                  <c:v>226.27199999999999</c:v>
                </c:pt>
                <c:pt idx="961">
                  <c:v>226.279</c:v>
                </c:pt>
                <c:pt idx="962">
                  <c:v>219.59200000000001</c:v>
                </c:pt>
                <c:pt idx="963">
                  <c:v>217.995</c:v>
                </c:pt>
                <c:pt idx="964">
                  <c:v>216.809</c:v>
                </c:pt>
                <c:pt idx="965">
                  <c:v>218.91399999999999</c:v>
                </c:pt>
                <c:pt idx="966">
                  <c:v>223.75399999999999</c:v>
                </c:pt>
                <c:pt idx="967">
                  <c:v>226.31700000000001</c:v>
                </c:pt>
                <c:pt idx="968">
                  <c:v>227.00800000000001</c:v>
                </c:pt>
                <c:pt idx="969">
                  <c:v>223.614</c:v>
                </c:pt>
                <c:pt idx="970">
                  <c:v>221.40600000000001</c:v>
                </c:pt>
                <c:pt idx="971">
                  <c:v>220.77699999999999</c:v>
                </c:pt>
                <c:pt idx="972">
                  <c:v>219.72900000000001</c:v>
                </c:pt>
                <c:pt idx="973">
                  <c:v>216.911</c:v>
                </c:pt>
                <c:pt idx="974">
                  <c:v>225.52699999999999</c:v>
                </c:pt>
                <c:pt idx="975">
                  <c:v>218.49700000000001</c:v>
                </c:pt>
                <c:pt idx="976">
                  <c:v>219.36500000000001</c:v>
                </c:pt>
                <c:pt idx="977">
                  <c:v>218.79</c:v>
                </c:pt>
                <c:pt idx="978">
                  <c:v>224.69</c:v>
                </c:pt>
                <c:pt idx="979">
                  <c:v>230.642</c:v>
                </c:pt>
                <c:pt idx="980">
                  <c:v>223.078</c:v>
                </c:pt>
                <c:pt idx="981">
                  <c:v>222.06100000000001</c:v>
                </c:pt>
                <c:pt idx="982">
                  <c:v>220.78200000000001</c:v>
                </c:pt>
                <c:pt idx="983">
                  <c:v>224.14</c:v>
                </c:pt>
                <c:pt idx="984">
                  <c:v>216.46299999999999</c:v>
                </c:pt>
                <c:pt idx="985">
                  <c:v>217.126</c:v>
                </c:pt>
                <c:pt idx="986">
                  <c:v>217.75299999999999</c:v>
                </c:pt>
                <c:pt idx="987">
                  <c:v>221.756</c:v>
                </c:pt>
                <c:pt idx="988">
                  <c:v>221.16300000000001</c:v>
                </c:pt>
                <c:pt idx="989">
                  <c:v>220.59</c:v>
                </c:pt>
                <c:pt idx="990">
                  <c:v>220.929</c:v>
                </c:pt>
                <c:pt idx="991">
                  <c:v>218.286</c:v>
                </c:pt>
                <c:pt idx="992">
                  <c:v>216.72399999999999</c:v>
                </c:pt>
                <c:pt idx="993">
                  <c:v>220.59899999999999</c:v>
                </c:pt>
                <c:pt idx="994">
                  <c:v>220.39699999999999</c:v>
                </c:pt>
                <c:pt idx="995">
                  <c:v>227.084</c:v>
                </c:pt>
                <c:pt idx="996">
                  <c:v>218.10900000000001</c:v>
                </c:pt>
                <c:pt idx="997">
                  <c:v>219.36199999999999</c:v>
                </c:pt>
                <c:pt idx="998">
                  <c:v>220.77099999999999</c:v>
                </c:pt>
                <c:pt idx="999">
                  <c:v>221.09299999999999</c:v>
                </c:pt>
                <c:pt idx="1000">
                  <c:v>231.33799999999999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B-4450-8D8E-50E553DA598F}"/>
            </c:ext>
          </c:extLst>
        </c:ser>
        <c:ser>
          <c:idx val="3"/>
          <c:order val="3"/>
          <c:tx>
            <c:strRef>
              <c:f>PSA!$H$1</c:f>
              <c:strCache>
                <c:ptCount val="1"/>
                <c:pt idx="0">
                  <c:v>5494449 (Control)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PSA!$H$2:$H$1002</c:f>
              <c:numCache>
                <c:formatCode>General</c:formatCode>
                <c:ptCount val="1001"/>
                <c:pt idx="0">
                  <c:v>126.60599999999999</c:v>
                </c:pt>
                <c:pt idx="1">
                  <c:v>114.379</c:v>
                </c:pt>
                <c:pt idx="2">
                  <c:v>128.73099999999999</c:v>
                </c:pt>
                <c:pt idx="3">
                  <c:v>116.047</c:v>
                </c:pt>
                <c:pt idx="4">
                  <c:v>122.096</c:v>
                </c:pt>
                <c:pt idx="5">
                  <c:v>114.99299999999999</c:v>
                </c:pt>
                <c:pt idx="6">
                  <c:v>122.124</c:v>
                </c:pt>
                <c:pt idx="7">
                  <c:v>121.774</c:v>
                </c:pt>
                <c:pt idx="8">
                  <c:v>118.083</c:v>
                </c:pt>
                <c:pt idx="9">
                  <c:v>129.26300000000001</c:v>
                </c:pt>
                <c:pt idx="10">
                  <c:v>120.001</c:v>
                </c:pt>
                <c:pt idx="11">
                  <c:v>126.73699999999999</c:v>
                </c:pt>
                <c:pt idx="12">
                  <c:v>121.196</c:v>
                </c:pt>
                <c:pt idx="13">
                  <c:v>126.14700000000001</c:v>
                </c:pt>
                <c:pt idx="14">
                  <c:v>124.774</c:v>
                </c:pt>
                <c:pt idx="15">
                  <c:v>120.42</c:v>
                </c:pt>
                <c:pt idx="16">
                  <c:v>122.667</c:v>
                </c:pt>
                <c:pt idx="17">
                  <c:v>122.736</c:v>
                </c:pt>
                <c:pt idx="18">
                  <c:v>120.843</c:v>
                </c:pt>
                <c:pt idx="19">
                  <c:v>123.857</c:v>
                </c:pt>
                <c:pt idx="20">
                  <c:v>127.092</c:v>
                </c:pt>
                <c:pt idx="21">
                  <c:v>123.75700000000001</c:v>
                </c:pt>
                <c:pt idx="22">
                  <c:v>121.608</c:v>
                </c:pt>
                <c:pt idx="23">
                  <c:v>127.30200000000001</c:v>
                </c:pt>
                <c:pt idx="24">
                  <c:v>121.562</c:v>
                </c:pt>
                <c:pt idx="25">
                  <c:v>124.422</c:v>
                </c:pt>
                <c:pt idx="26">
                  <c:v>118.96899999999999</c:v>
                </c:pt>
                <c:pt idx="27">
                  <c:v>128.56</c:v>
                </c:pt>
                <c:pt idx="28">
                  <c:v>128.47399999999999</c:v>
                </c:pt>
                <c:pt idx="29">
                  <c:v>121.33199999999999</c:v>
                </c:pt>
                <c:pt idx="30">
                  <c:v>125.739</c:v>
                </c:pt>
                <c:pt idx="31">
                  <c:v>117.539</c:v>
                </c:pt>
                <c:pt idx="32">
                  <c:v>131.786</c:v>
                </c:pt>
                <c:pt idx="33">
                  <c:v>125.777</c:v>
                </c:pt>
                <c:pt idx="34">
                  <c:v>126.47</c:v>
                </c:pt>
                <c:pt idx="35">
                  <c:v>124.565</c:v>
                </c:pt>
                <c:pt idx="36">
                  <c:v>122.985</c:v>
                </c:pt>
                <c:pt idx="37">
                  <c:v>121.247</c:v>
                </c:pt>
                <c:pt idx="38">
                  <c:v>128.71100000000001</c:v>
                </c:pt>
                <c:pt idx="39">
                  <c:v>120.55500000000001</c:v>
                </c:pt>
                <c:pt idx="40">
                  <c:v>125.07599999999999</c:v>
                </c:pt>
                <c:pt idx="41">
                  <c:v>121.904</c:v>
                </c:pt>
                <c:pt idx="42">
                  <c:v>118.462</c:v>
                </c:pt>
                <c:pt idx="43">
                  <c:v>128.99799999999999</c:v>
                </c:pt>
                <c:pt idx="44">
                  <c:v>125.551</c:v>
                </c:pt>
                <c:pt idx="45">
                  <c:v>125.398</c:v>
                </c:pt>
                <c:pt idx="46">
                  <c:v>120.592</c:v>
                </c:pt>
                <c:pt idx="47">
                  <c:v>123.723</c:v>
                </c:pt>
                <c:pt idx="48">
                  <c:v>120.59699999999999</c:v>
                </c:pt>
                <c:pt idx="49">
                  <c:v>126.875</c:v>
                </c:pt>
                <c:pt idx="50">
                  <c:v>115.866</c:v>
                </c:pt>
                <c:pt idx="51">
                  <c:v>120.629</c:v>
                </c:pt>
                <c:pt idx="52">
                  <c:v>120.054</c:v>
                </c:pt>
                <c:pt idx="53">
                  <c:v>123.102</c:v>
                </c:pt>
                <c:pt idx="54">
                  <c:v>126.675</c:v>
                </c:pt>
                <c:pt idx="55">
                  <c:v>120.54</c:v>
                </c:pt>
                <c:pt idx="56">
                  <c:v>121.791</c:v>
                </c:pt>
                <c:pt idx="57">
                  <c:v>123.86</c:v>
                </c:pt>
                <c:pt idx="58">
                  <c:v>124.76300000000001</c:v>
                </c:pt>
                <c:pt idx="59">
                  <c:v>119.541</c:v>
                </c:pt>
                <c:pt idx="60">
                  <c:v>125.928</c:v>
                </c:pt>
                <c:pt idx="61">
                  <c:v>120.66200000000001</c:v>
                </c:pt>
                <c:pt idx="62">
                  <c:v>134.173</c:v>
                </c:pt>
                <c:pt idx="63">
                  <c:v>126.934</c:v>
                </c:pt>
                <c:pt idx="64">
                  <c:v>125.51900000000001</c:v>
                </c:pt>
                <c:pt idx="65">
                  <c:v>127.401</c:v>
                </c:pt>
                <c:pt idx="66">
                  <c:v>125.35299999999999</c:v>
                </c:pt>
                <c:pt idx="67">
                  <c:v>127.014</c:v>
                </c:pt>
                <c:pt idx="68">
                  <c:v>126.139</c:v>
                </c:pt>
                <c:pt idx="69">
                  <c:v>118.21599999999999</c:v>
                </c:pt>
                <c:pt idx="70">
                  <c:v>119.346</c:v>
                </c:pt>
                <c:pt idx="71">
                  <c:v>125.35299999999999</c:v>
                </c:pt>
                <c:pt idx="72">
                  <c:v>128.14400000000001</c:v>
                </c:pt>
                <c:pt idx="73">
                  <c:v>128.375</c:v>
                </c:pt>
                <c:pt idx="74">
                  <c:v>130.42099999999999</c:v>
                </c:pt>
                <c:pt idx="75">
                  <c:v>118.31699999999999</c:v>
                </c:pt>
                <c:pt idx="76">
                  <c:v>131.41999999999999</c:v>
                </c:pt>
                <c:pt idx="77">
                  <c:v>124.271</c:v>
                </c:pt>
                <c:pt idx="78">
                  <c:v>128.54</c:v>
                </c:pt>
                <c:pt idx="79">
                  <c:v>131.494</c:v>
                </c:pt>
                <c:pt idx="80">
                  <c:v>124.565</c:v>
                </c:pt>
                <c:pt idx="81">
                  <c:v>126.996</c:v>
                </c:pt>
                <c:pt idx="82">
                  <c:v>127.10899999999999</c:v>
                </c:pt>
                <c:pt idx="83">
                  <c:v>130.63399999999999</c:v>
                </c:pt>
                <c:pt idx="84">
                  <c:v>125.282</c:v>
                </c:pt>
                <c:pt idx="85">
                  <c:v>126.69799999999999</c:v>
                </c:pt>
                <c:pt idx="86">
                  <c:v>125.069</c:v>
                </c:pt>
                <c:pt idx="87">
                  <c:v>132.572</c:v>
                </c:pt>
                <c:pt idx="88">
                  <c:v>125.3</c:v>
                </c:pt>
                <c:pt idx="89">
                  <c:v>127.956</c:v>
                </c:pt>
                <c:pt idx="90">
                  <c:v>125.67100000000001</c:v>
                </c:pt>
                <c:pt idx="91">
                  <c:v>127.128</c:v>
                </c:pt>
                <c:pt idx="92">
                  <c:v>127.27800000000001</c:v>
                </c:pt>
                <c:pt idx="93">
                  <c:v>126.7</c:v>
                </c:pt>
                <c:pt idx="94">
                  <c:v>121.197</c:v>
                </c:pt>
                <c:pt idx="95">
                  <c:v>126.208</c:v>
                </c:pt>
                <c:pt idx="96">
                  <c:v>128.06899999999999</c:v>
                </c:pt>
                <c:pt idx="97">
                  <c:v>123.88800000000001</c:v>
                </c:pt>
                <c:pt idx="98">
                  <c:v>128.512</c:v>
                </c:pt>
                <c:pt idx="99">
                  <c:v>128.36000000000001</c:v>
                </c:pt>
                <c:pt idx="100">
                  <c:v>128.77500000000001</c:v>
                </c:pt>
                <c:pt idx="101">
                  <c:v>125.197</c:v>
                </c:pt>
                <c:pt idx="102">
                  <c:v>123.634</c:v>
                </c:pt>
                <c:pt idx="103">
                  <c:v>126.005</c:v>
                </c:pt>
                <c:pt idx="104">
                  <c:v>125.208</c:v>
                </c:pt>
                <c:pt idx="105">
                  <c:v>121.887</c:v>
                </c:pt>
                <c:pt idx="106">
                  <c:v>120.67400000000001</c:v>
                </c:pt>
                <c:pt idx="107">
                  <c:v>125.498</c:v>
                </c:pt>
                <c:pt idx="108">
                  <c:v>118.584</c:v>
                </c:pt>
                <c:pt idx="109">
                  <c:v>129.28700000000001</c:v>
                </c:pt>
                <c:pt idx="110">
                  <c:v>119.658</c:v>
                </c:pt>
                <c:pt idx="111">
                  <c:v>123.691</c:v>
                </c:pt>
                <c:pt idx="112">
                  <c:v>124.081</c:v>
                </c:pt>
                <c:pt idx="113">
                  <c:v>130.48099999999999</c:v>
                </c:pt>
                <c:pt idx="114">
                  <c:v>123.73099999999999</c:v>
                </c:pt>
                <c:pt idx="115">
                  <c:v>127.871</c:v>
                </c:pt>
                <c:pt idx="116">
                  <c:v>126.232</c:v>
                </c:pt>
                <c:pt idx="117">
                  <c:v>122.485</c:v>
                </c:pt>
                <c:pt idx="118">
                  <c:v>126.313</c:v>
                </c:pt>
                <c:pt idx="119">
                  <c:v>127.69</c:v>
                </c:pt>
                <c:pt idx="120">
                  <c:v>131.65899999999999</c:v>
                </c:pt>
                <c:pt idx="121">
                  <c:v>123.502</c:v>
                </c:pt>
                <c:pt idx="122">
                  <c:v>123.833</c:v>
                </c:pt>
                <c:pt idx="123">
                  <c:v>129.29499999999999</c:v>
                </c:pt>
                <c:pt idx="124">
                  <c:v>124.21899999999999</c:v>
                </c:pt>
                <c:pt idx="125">
                  <c:v>128.328</c:v>
                </c:pt>
                <c:pt idx="126">
                  <c:v>126.06699999999999</c:v>
                </c:pt>
                <c:pt idx="127">
                  <c:v>127.626</c:v>
                </c:pt>
                <c:pt idx="128">
                  <c:v>125.511</c:v>
                </c:pt>
                <c:pt idx="129">
                  <c:v>121.34</c:v>
                </c:pt>
                <c:pt idx="130">
                  <c:v>126.965</c:v>
                </c:pt>
                <c:pt idx="131">
                  <c:v>127.47199999999999</c:v>
                </c:pt>
                <c:pt idx="132">
                  <c:v>125.417</c:v>
                </c:pt>
                <c:pt idx="133">
                  <c:v>130.24600000000001</c:v>
                </c:pt>
                <c:pt idx="134">
                  <c:v>126.90600000000001</c:v>
                </c:pt>
                <c:pt idx="135">
                  <c:v>120.616</c:v>
                </c:pt>
                <c:pt idx="136">
                  <c:v>127.64700000000001</c:v>
                </c:pt>
                <c:pt idx="137">
                  <c:v>120.11199999999999</c:v>
                </c:pt>
                <c:pt idx="138">
                  <c:v>124.563</c:v>
                </c:pt>
                <c:pt idx="139">
                  <c:v>123.40600000000001</c:v>
                </c:pt>
                <c:pt idx="140">
                  <c:v>128.89599999999999</c:v>
                </c:pt>
                <c:pt idx="141">
                  <c:v>121.209</c:v>
                </c:pt>
                <c:pt idx="142">
                  <c:v>137.81700000000001</c:v>
                </c:pt>
                <c:pt idx="143">
                  <c:v>128.321</c:v>
                </c:pt>
                <c:pt idx="144">
                  <c:v>124.985</c:v>
                </c:pt>
                <c:pt idx="145">
                  <c:v>121.825</c:v>
                </c:pt>
                <c:pt idx="146">
                  <c:v>126.926</c:v>
                </c:pt>
                <c:pt idx="147">
                  <c:v>121.84399999999999</c:v>
                </c:pt>
                <c:pt idx="148">
                  <c:v>125.98099999999999</c:v>
                </c:pt>
                <c:pt idx="149">
                  <c:v>128.477</c:v>
                </c:pt>
                <c:pt idx="150">
                  <c:v>119.56</c:v>
                </c:pt>
                <c:pt idx="151">
                  <c:v>125.40600000000001</c:v>
                </c:pt>
                <c:pt idx="152">
                  <c:v>121.048</c:v>
                </c:pt>
                <c:pt idx="153">
                  <c:v>132.761</c:v>
                </c:pt>
                <c:pt idx="154">
                  <c:v>127.843</c:v>
                </c:pt>
                <c:pt idx="155">
                  <c:v>128.714</c:v>
                </c:pt>
                <c:pt idx="156">
                  <c:v>127.52800000000001</c:v>
                </c:pt>
                <c:pt idx="157">
                  <c:v>120.6</c:v>
                </c:pt>
                <c:pt idx="158">
                  <c:v>123.886</c:v>
                </c:pt>
                <c:pt idx="159">
                  <c:v>118.634</c:v>
                </c:pt>
                <c:pt idx="160">
                  <c:v>131.261</c:v>
                </c:pt>
                <c:pt idx="161">
                  <c:v>122.56100000000001</c:v>
                </c:pt>
                <c:pt idx="162">
                  <c:v>122.876</c:v>
                </c:pt>
                <c:pt idx="163">
                  <c:v>130.667</c:v>
                </c:pt>
                <c:pt idx="164">
                  <c:v>127.889</c:v>
                </c:pt>
                <c:pt idx="165">
                  <c:v>124.193</c:v>
                </c:pt>
                <c:pt idx="166">
                  <c:v>126.867</c:v>
                </c:pt>
                <c:pt idx="167">
                  <c:v>128.97800000000001</c:v>
                </c:pt>
                <c:pt idx="168">
                  <c:v>118.922</c:v>
                </c:pt>
                <c:pt idx="169">
                  <c:v>125.999</c:v>
                </c:pt>
                <c:pt idx="170">
                  <c:v>120.944</c:v>
                </c:pt>
                <c:pt idx="171">
                  <c:v>121.904</c:v>
                </c:pt>
                <c:pt idx="172">
                  <c:v>124.131</c:v>
                </c:pt>
                <c:pt idx="173">
                  <c:v>128.26300000000001</c:v>
                </c:pt>
                <c:pt idx="174">
                  <c:v>123.51</c:v>
                </c:pt>
                <c:pt idx="175">
                  <c:v>128.636</c:v>
                </c:pt>
                <c:pt idx="176">
                  <c:v>124.268</c:v>
                </c:pt>
                <c:pt idx="177">
                  <c:v>128.28700000000001</c:v>
                </c:pt>
                <c:pt idx="178">
                  <c:v>125.503</c:v>
                </c:pt>
                <c:pt idx="179">
                  <c:v>118.691</c:v>
                </c:pt>
                <c:pt idx="180">
                  <c:v>123.31100000000001</c:v>
                </c:pt>
                <c:pt idx="181">
                  <c:v>120.84099999999999</c:v>
                </c:pt>
                <c:pt idx="182">
                  <c:v>126.131</c:v>
                </c:pt>
                <c:pt idx="183">
                  <c:v>124.402</c:v>
                </c:pt>
                <c:pt idx="184">
                  <c:v>133.45099999999999</c:v>
                </c:pt>
                <c:pt idx="185">
                  <c:v>128.74100000000001</c:v>
                </c:pt>
                <c:pt idx="186">
                  <c:v>124.41</c:v>
                </c:pt>
                <c:pt idx="187">
                  <c:v>127.42400000000001</c:v>
                </c:pt>
                <c:pt idx="188">
                  <c:v>133.55099999999999</c:v>
                </c:pt>
                <c:pt idx="189">
                  <c:v>122.893</c:v>
                </c:pt>
                <c:pt idx="190">
                  <c:v>124.236</c:v>
                </c:pt>
                <c:pt idx="191">
                  <c:v>115.774</c:v>
                </c:pt>
                <c:pt idx="192">
                  <c:v>123.589</c:v>
                </c:pt>
                <c:pt idx="193">
                  <c:v>127.66500000000001</c:v>
                </c:pt>
                <c:pt idx="194">
                  <c:v>116.995</c:v>
                </c:pt>
                <c:pt idx="195">
                  <c:v>123.16500000000001</c:v>
                </c:pt>
                <c:pt idx="196">
                  <c:v>126.848</c:v>
                </c:pt>
                <c:pt idx="197">
                  <c:v>116.788</c:v>
                </c:pt>
                <c:pt idx="198">
                  <c:v>124.61199999999999</c:v>
                </c:pt>
                <c:pt idx="199">
                  <c:v>133.392</c:v>
                </c:pt>
                <c:pt idx="200">
                  <c:v>125.71899999999999</c:v>
                </c:pt>
                <c:pt idx="201">
                  <c:v>120.902</c:v>
                </c:pt>
                <c:pt idx="202">
                  <c:v>128.37299999999999</c:v>
                </c:pt>
                <c:pt idx="203">
                  <c:v>120.53400000000001</c:v>
                </c:pt>
                <c:pt idx="204">
                  <c:v>122.33199999999999</c:v>
                </c:pt>
                <c:pt idx="205">
                  <c:v>122.28700000000001</c:v>
                </c:pt>
                <c:pt idx="206">
                  <c:v>127.539</c:v>
                </c:pt>
                <c:pt idx="207">
                  <c:v>124.32</c:v>
                </c:pt>
                <c:pt idx="208">
                  <c:v>129.59299999999999</c:v>
                </c:pt>
                <c:pt idx="209">
                  <c:v>124.33799999999999</c:v>
                </c:pt>
                <c:pt idx="210">
                  <c:v>120.20699999999999</c:v>
                </c:pt>
                <c:pt idx="211">
                  <c:v>119.108</c:v>
                </c:pt>
                <c:pt idx="212">
                  <c:v>125.902</c:v>
                </c:pt>
                <c:pt idx="213">
                  <c:v>123.56699999999999</c:v>
                </c:pt>
                <c:pt idx="214">
                  <c:v>127.32599999999999</c:v>
                </c:pt>
                <c:pt idx="215">
                  <c:v>124.717</c:v>
                </c:pt>
                <c:pt idx="216">
                  <c:v>127.746</c:v>
                </c:pt>
                <c:pt idx="217">
                  <c:v>130.68100000000001</c:v>
                </c:pt>
                <c:pt idx="218">
                  <c:v>118.96</c:v>
                </c:pt>
                <c:pt idx="219">
                  <c:v>112.742</c:v>
                </c:pt>
                <c:pt idx="220">
                  <c:v>121.602</c:v>
                </c:pt>
                <c:pt idx="221">
                  <c:v>127.619</c:v>
                </c:pt>
                <c:pt idx="222">
                  <c:v>120.31699999999999</c:v>
                </c:pt>
                <c:pt idx="223">
                  <c:v>122.866</c:v>
                </c:pt>
                <c:pt idx="224">
                  <c:v>123.116</c:v>
                </c:pt>
                <c:pt idx="225">
                  <c:v>122.193</c:v>
                </c:pt>
                <c:pt idx="226">
                  <c:v>125.813</c:v>
                </c:pt>
                <c:pt idx="227">
                  <c:v>127.97499999999999</c:v>
                </c:pt>
                <c:pt idx="228">
                  <c:v>125.84699999999999</c:v>
                </c:pt>
                <c:pt idx="229">
                  <c:v>122.72799999999999</c:v>
                </c:pt>
                <c:pt idx="230">
                  <c:v>124.065</c:v>
                </c:pt>
                <c:pt idx="231">
                  <c:v>120.613</c:v>
                </c:pt>
                <c:pt idx="232">
                  <c:v>120.74</c:v>
                </c:pt>
                <c:pt idx="233">
                  <c:v>124.536</c:v>
                </c:pt>
                <c:pt idx="234">
                  <c:v>119.631</c:v>
                </c:pt>
                <c:pt idx="235">
                  <c:v>122.327</c:v>
                </c:pt>
                <c:pt idx="236">
                  <c:v>123.339</c:v>
                </c:pt>
                <c:pt idx="237">
                  <c:v>122.42100000000001</c:v>
                </c:pt>
                <c:pt idx="238">
                  <c:v>123.071</c:v>
                </c:pt>
                <c:pt idx="239">
                  <c:v>126.235</c:v>
                </c:pt>
                <c:pt idx="240">
                  <c:v>122.619</c:v>
                </c:pt>
                <c:pt idx="241">
                  <c:v>124.9</c:v>
                </c:pt>
                <c:pt idx="242">
                  <c:v>125.877</c:v>
                </c:pt>
                <c:pt idx="243">
                  <c:v>126.303</c:v>
                </c:pt>
                <c:pt idx="244">
                  <c:v>116.744</c:v>
                </c:pt>
                <c:pt idx="245">
                  <c:v>120.754</c:v>
                </c:pt>
                <c:pt idx="246">
                  <c:v>126.771</c:v>
                </c:pt>
                <c:pt idx="247">
                  <c:v>125.54900000000001</c:v>
                </c:pt>
                <c:pt idx="248">
                  <c:v>125.083</c:v>
                </c:pt>
                <c:pt idx="249">
                  <c:v>130.59299999999999</c:v>
                </c:pt>
                <c:pt idx="250">
                  <c:v>126.52500000000001</c:v>
                </c:pt>
                <c:pt idx="251">
                  <c:v>129.85900000000001</c:v>
                </c:pt>
                <c:pt idx="252">
                  <c:v>127.117</c:v>
                </c:pt>
                <c:pt idx="253">
                  <c:v>130.13900000000001</c:v>
                </c:pt>
                <c:pt idx="254">
                  <c:v>128.46299999999999</c:v>
                </c:pt>
                <c:pt idx="255">
                  <c:v>123.733</c:v>
                </c:pt>
                <c:pt idx="256">
                  <c:v>127.194</c:v>
                </c:pt>
                <c:pt idx="257">
                  <c:v>129.86699999999999</c:v>
                </c:pt>
                <c:pt idx="258">
                  <c:v>129.62100000000001</c:v>
                </c:pt>
                <c:pt idx="259">
                  <c:v>124.467</c:v>
                </c:pt>
                <c:pt idx="260">
                  <c:v>129.50800000000001</c:v>
                </c:pt>
                <c:pt idx="261">
                  <c:v>125.181</c:v>
                </c:pt>
                <c:pt idx="262">
                  <c:v>123.327</c:v>
                </c:pt>
                <c:pt idx="263">
                  <c:v>123.131</c:v>
                </c:pt>
                <c:pt idx="264">
                  <c:v>122.736</c:v>
                </c:pt>
                <c:pt idx="265">
                  <c:v>128.024</c:v>
                </c:pt>
                <c:pt idx="266">
                  <c:v>129.851</c:v>
                </c:pt>
                <c:pt idx="267">
                  <c:v>120.68300000000001</c:v>
                </c:pt>
                <c:pt idx="268">
                  <c:v>121.446</c:v>
                </c:pt>
                <c:pt idx="269">
                  <c:v>127.893</c:v>
                </c:pt>
                <c:pt idx="270">
                  <c:v>115.828</c:v>
                </c:pt>
                <c:pt idx="271">
                  <c:v>126.83</c:v>
                </c:pt>
                <c:pt idx="272">
                  <c:v>124.27200000000001</c:v>
                </c:pt>
                <c:pt idx="273">
                  <c:v>117.21</c:v>
                </c:pt>
                <c:pt idx="274">
                  <c:v>116.77200000000001</c:v>
                </c:pt>
                <c:pt idx="275">
                  <c:v>125.17700000000001</c:v>
                </c:pt>
                <c:pt idx="276">
                  <c:v>130.18299999999999</c:v>
                </c:pt>
                <c:pt idx="277">
                  <c:v>122.947</c:v>
                </c:pt>
                <c:pt idx="278">
                  <c:v>116.331</c:v>
                </c:pt>
                <c:pt idx="279">
                  <c:v>128.14099999999999</c:v>
                </c:pt>
                <c:pt idx="280">
                  <c:v>130.15100000000001</c:v>
                </c:pt>
                <c:pt idx="281">
                  <c:v>124.203</c:v>
                </c:pt>
                <c:pt idx="282">
                  <c:v>128.16300000000001</c:v>
                </c:pt>
                <c:pt idx="283">
                  <c:v>127.572</c:v>
                </c:pt>
                <c:pt idx="284">
                  <c:v>125.935</c:v>
                </c:pt>
                <c:pt idx="285">
                  <c:v>109.72</c:v>
                </c:pt>
                <c:pt idx="286">
                  <c:v>124.07299999999999</c:v>
                </c:pt>
                <c:pt idx="287">
                  <c:v>123.179</c:v>
                </c:pt>
                <c:pt idx="288">
                  <c:v>129.501</c:v>
                </c:pt>
                <c:pt idx="289">
                  <c:v>132.41900000000001</c:v>
                </c:pt>
                <c:pt idx="290">
                  <c:v>123.64400000000001</c:v>
                </c:pt>
                <c:pt idx="291">
                  <c:v>121.941</c:v>
                </c:pt>
                <c:pt idx="292">
                  <c:v>127.67700000000001</c:v>
                </c:pt>
                <c:pt idx="293">
                  <c:v>123.626</c:v>
                </c:pt>
                <c:pt idx="294">
                  <c:v>123.58499999999999</c:v>
                </c:pt>
                <c:pt idx="295">
                  <c:v>126.443</c:v>
                </c:pt>
                <c:pt idx="296">
                  <c:v>124.705</c:v>
                </c:pt>
                <c:pt idx="297">
                  <c:v>123.48699999999999</c:v>
                </c:pt>
                <c:pt idx="298">
                  <c:v>126.935</c:v>
                </c:pt>
                <c:pt idx="299">
                  <c:v>127.02500000000001</c:v>
                </c:pt>
                <c:pt idx="300">
                  <c:v>125.679</c:v>
                </c:pt>
                <c:pt idx="301">
                  <c:v>119.709</c:v>
                </c:pt>
                <c:pt idx="302">
                  <c:v>125.453</c:v>
                </c:pt>
                <c:pt idx="303">
                  <c:v>127.11499999999999</c:v>
                </c:pt>
                <c:pt idx="304">
                  <c:v>124.179</c:v>
                </c:pt>
                <c:pt idx="305">
                  <c:v>125.202</c:v>
                </c:pt>
                <c:pt idx="306">
                  <c:v>124.919</c:v>
                </c:pt>
                <c:pt idx="307">
                  <c:v>125.423</c:v>
                </c:pt>
                <c:pt idx="308">
                  <c:v>125.709</c:v>
                </c:pt>
                <c:pt idx="309">
                  <c:v>124.05200000000001</c:v>
                </c:pt>
                <c:pt idx="310">
                  <c:v>125.221</c:v>
                </c:pt>
                <c:pt idx="311">
                  <c:v>133.637</c:v>
                </c:pt>
                <c:pt idx="312">
                  <c:v>125.452</c:v>
                </c:pt>
                <c:pt idx="313">
                  <c:v>127.70399999999999</c:v>
                </c:pt>
                <c:pt idx="314">
                  <c:v>129.43100000000001</c:v>
                </c:pt>
                <c:pt idx="315">
                  <c:v>126.55800000000001</c:v>
                </c:pt>
                <c:pt idx="316">
                  <c:v>129.91300000000001</c:v>
                </c:pt>
                <c:pt idx="317">
                  <c:v>115.66800000000001</c:v>
                </c:pt>
                <c:pt idx="318">
                  <c:v>133.352</c:v>
                </c:pt>
                <c:pt idx="319">
                  <c:v>117.798</c:v>
                </c:pt>
                <c:pt idx="320">
                  <c:v>131.14699999999999</c:v>
                </c:pt>
                <c:pt idx="321">
                  <c:v>123.07599999999999</c:v>
                </c:pt>
                <c:pt idx="322">
                  <c:v>130.214</c:v>
                </c:pt>
                <c:pt idx="323">
                  <c:v>126.42400000000001</c:v>
                </c:pt>
                <c:pt idx="324">
                  <c:v>123.17</c:v>
                </c:pt>
                <c:pt idx="325">
                  <c:v>121.947</c:v>
                </c:pt>
                <c:pt idx="326">
                  <c:v>124.247</c:v>
                </c:pt>
                <c:pt idx="327">
                  <c:v>125.267</c:v>
                </c:pt>
                <c:pt idx="328">
                  <c:v>121.566</c:v>
                </c:pt>
                <c:pt idx="329">
                  <c:v>128.87</c:v>
                </c:pt>
                <c:pt idx="330">
                  <c:v>114.539</c:v>
                </c:pt>
                <c:pt idx="331">
                  <c:v>127.389</c:v>
                </c:pt>
                <c:pt idx="332">
                  <c:v>129.911</c:v>
                </c:pt>
                <c:pt idx="333">
                  <c:v>123.06100000000001</c:v>
                </c:pt>
                <c:pt idx="334">
                  <c:v>120.46299999999999</c:v>
                </c:pt>
                <c:pt idx="335">
                  <c:v>123.875</c:v>
                </c:pt>
                <c:pt idx="336">
                  <c:v>126.51</c:v>
                </c:pt>
                <c:pt idx="337">
                  <c:v>127.19799999999999</c:v>
                </c:pt>
                <c:pt idx="338">
                  <c:v>124.83799999999999</c:v>
                </c:pt>
                <c:pt idx="339">
                  <c:v>126.62</c:v>
                </c:pt>
                <c:pt idx="340">
                  <c:v>125.60299999999999</c:v>
                </c:pt>
                <c:pt idx="341">
                  <c:v>129.31700000000001</c:v>
                </c:pt>
                <c:pt idx="342">
                  <c:v>128.42099999999999</c:v>
                </c:pt>
                <c:pt idx="343">
                  <c:v>134.18600000000001</c:v>
                </c:pt>
                <c:pt idx="344">
                  <c:v>129.011</c:v>
                </c:pt>
                <c:pt idx="345">
                  <c:v>124.94799999999999</c:v>
                </c:pt>
                <c:pt idx="346">
                  <c:v>130.90299999999999</c:v>
                </c:pt>
                <c:pt idx="347">
                  <c:v>129.27500000000001</c:v>
                </c:pt>
                <c:pt idx="348">
                  <c:v>118.84</c:v>
                </c:pt>
                <c:pt idx="349">
                  <c:v>128.684</c:v>
                </c:pt>
                <c:pt idx="350">
                  <c:v>127.59399999999999</c:v>
                </c:pt>
                <c:pt idx="351">
                  <c:v>128.33000000000001</c:v>
                </c:pt>
                <c:pt idx="352">
                  <c:v>131.13</c:v>
                </c:pt>
                <c:pt idx="353">
                  <c:v>123.24</c:v>
                </c:pt>
                <c:pt idx="354">
                  <c:v>120.711</c:v>
                </c:pt>
                <c:pt idx="355">
                  <c:v>124.30200000000001</c:v>
                </c:pt>
                <c:pt idx="356">
                  <c:v>129.63300000000001</c:v>
                </c:pt>
                <c:pt idx="357">
                  <c:v>125.738</c:v>
                </c:pt>
                <c:pt idx="358">
                  <c:v>115.44199999999999</c:v>
                </c:pt>
                <c:pt idx="359">
                  <c:v>130.88399999999999</c:v>
                </c:pt>
                <c:pt idx="360">
                  <c:v>120.748</c:v>
                </c:pt>
                <c:pt idx="361">
                  <c:v>123.039</c:v>
                </c:pt>
                <c:pt idx="362">
                  <c:v>124.688</c:v>
                </c:pt>
                <c:pt idx="363">
                  <c:v>124.477</c:v>
                </c:pt>
                <c:pt idx="364">
                  <c:v>127.726</c:v>
                </c:pt>
                <c:pt idx="365">
                  <c:v>129.732</c:v>
                </c:pt>
                <c:pt idx="366">
                  <c:v>126.874</c:v>
                </c:pt>
                <c:pt idx="367">
                  <c:v>135.51400000000001</c:v>
                </c:pt>
                <c:pt idx="368">
                  <c:v>128.08500000000001</c:v>
                </c:pt>
                <c:pt idx="369">
                  <c:v>123.423</c:v>
                </c:pt>
                <c:pt idx="370">
                  <c:v>120.292</c:v>
                </c:pt>
                <c:pt idx="371">
                  <c:v>124.895</c:v>
                </c:pt>
                <c:pt idx="372">
                  <c:v>128.63800000000001</c:v>
                </c:pt>
                <c:pt idx="373">
                  <c:v>120.014</c:v>
                </c:pt>
                <c:pt idx="374">
                  <c:v>127.587</c:v>
                </c:pt>
                <c:pt idx="375">
                  <c:v>121.274</c:v>
                </c:pt>
                <c:pt idx="376">
                  <c:v>127.875</c:v>
                </c:pt>
                <c:pt idx="377">
                  <c:v>123.86</c:v>
                </c:pt>
                <c:pt idx="378">
                  <c:v>118.947</c:v>
                </c:pt>
                <c:pt idx="379">
                  <c:v>127.84699999999999</c:v>
                </c:pt>
                <c:pt idx="380">
                  <c:v>123.008</c:v>
                </c:pt>
                <c:pt idx="381">
                  <c:v>127.063</c:v>
                </c:pt>
                <c:pt idx="382">
                  <c:v>120.59</c:v>
                </c:pt>
                <c:pt idx="383">
                  <c:v>123.04600000000001</c:v>
                </c:pt>
                <c:pt idx="384">
                  <c:v>121.943</c:v>
                </c:pt>
                <c:pt idx="385">
                  <c:v>123.57</c:v>
                </c:pt>
                <c:pt idx="386">
                  <c:v>125.35599999999999</c:v>
                </c:pt>
                <c:pt idx="387">
                  <c:v>125.539</c:v>
                </c:pt>
                <c:pt idx="388">
                  <c:v>127.392</c:v>
                </c:pt>
                <c:pt idx="389">
                  <c:v>128.358</c:v>
                </c:pt>
                <c:pt idx="390">
                  <c:v>127.15600000000001</c:v>
                </c:pt>
                <c:pt idx="391">
                  <c:v>123.16800000000001</c:v>
                </c:pt>
                <c:pt idx="392">
                  <c:v>127.07</c:v>
                </c:pt>
                <c:pt idx="393">
                  <c:v>119.075</c:v>
                </c:pt>
                <c:pt idx="394">
                  <c:v>126.09</c:v>
                </c:pt>
                <c:pt idx="395">
                  <c:v>126.011</c:v>
                </c:pt>
                <c:pt idx="396">
                  <c:v>117.29900000000001</c:v>
                </c:pt>
                <c:pt idx="397">
                  <c:v>131.10599999999999</c:v>
                </c:pt>
                <c:pt idx="398">
                  <c:v>124.637</c:v>
                </c:pt>
                <c:pt idx="399">
                  <c:v>119.976</c:v>
                </c:pt>
                <c:pt idx="400">
                  <c:v>127.967</c:v>
                </c:pt>
                <c:pt idx="401">
                  <c:v>124.869</c:v>
                </c:pt>
                <c:pt idx="402">
                  <c:v>126.834</c:v>
                </c:pt>
                <c:pt idx="403">
                  <c:v>123.979</c:v>
                </c:pt>
                <c:pt idx="404">
                  <c:v>120.759</c:v>
                </c:pt>
                <c:pt idx="405">
                  <c:v>129.756</c:v>
                </c:pt>
                <c:pt idx="406">
                  <c:v>121.45399999999999</c:v>
                </c:pt>
                <c:pt idx="407">
                  <c:v>124.366</c:v>
                </c:pt>
                <c:pt idx="408">
                  <c:v>126.31699999999999</c:v>
                </c:pt>
                <c:pt idx="409">
                  <c:v>127.80500000000001</c:v>
                </c:pt>
                <c:pt idx="410">
                  <c:v>129.024</c:v>
                </c:pt>
                <c:pt idx="411">
                  <c:v>123.893</c:v>
                </c:pt>
                <c:pt idx="412">
                  <c:v>118.96299999999999</c:v>
                </c:pt>
                <c:pt idx="413">
                  <c:v>119.30200000000001</c:v>
                </c:pt>
                <c:pt idx="414">
                  <c:v>120.592</c:v>
                </c:pt>
                <c:pt idx="415">
                  <c:v>122.033</c:v>
                </c:pt>
                <c:pt idx="416">
                  <c:v>124.22799999999999</c:v>
                </c:pt>
                <c:pt idx="417">
                  <c:v>126.374</c:v>
                </c:pt>
                <c:pt idx="418">
                  <c:v>127.675</c:v>
                </c:pt>
                <c:pt idx="419">
                  <c:v>130.44499999999999</c:v>
                </c:pt>
                <c:pt idx="420">
                  <c:v>120.961</c:v>
                </c:pt>
                <c:pt idx="421">
                  <c:v>133.72399999999999</c:v>
                </c:pt>
                <c:pt idx="422">
                  <c:v>130.739</c:v>
                </c:pt>
                <c:pt idx="423">
                  <c:v>130.51599999999999</c:v>
                </c:pt>
                <c:pt idx="424">
                  <c:v>123.79</c:v>
                </c:pt>
                <c:pt idx="425">
                  <c:v>133.69200000000001</c:v>
                </c:pt>
                <c:pt idx="426">
                  <c:v>122.806</c:v>
                </c:pt>
                <c:pt idx="427">
                  <c:v>128.83699999999999</c:v>
                </c:pt>
                <c:pt idx="428">
                  <c:v>123.131</c:v>
                </c:pt>
                <c:pt idx="429">
                  <c:v>120.931</c:v>
                </c:pt>
                <c:pt idx="430">
                  <c:v>125.745</c:v>
                </c:pt>
                <c:pt idx="431">
                  <c:v>129.672</c:v>
                </c:pt>
                <c:pt idx="432">
                  <c:v>122.899</c:v>
                </c:pt>
                <c:pt idx="433">
                  <c:v>123.616</c:v>
                </c:pt>
                <c:pt idx="434">
                  <c:v>126.749</c:v>
                </c:pt>
                <c:pt idx="435">
                  <c:v>128.06399999999999</c:v>
                </c:pt>
                <c:pt idx="436">
                  <c:v>133.464</c:v>
                </c:pt>
                <c:pt idx="437">
                  <c:v>128.08199999999999</c:v>
                </c:pt>
                <c:pt idx="438">
                  <c:v>123.2</c:v>
                </c:pt>
                <c:pt idx="439">
                  <c:v>120.426</c:v>
                </c:pt>
                <c:pt idx="440">
                  <c:v>126.447</c:v>
                </c:pt>
                <c:pt idx="441">
                  <c:v>123.57299999999999</c:v>
                </c:pt>
                <c:pt idx="442">
                  <c:v>122.468</c:v>
                </c:pt>
                <c:pt idx="443">
                  <c:v>120.89100000000001</c:v>
                </c:pt>
                <c:pt idx="444">
                  <c:v>124.011</c:v>
                </c:pt>
                <c:pt idx="445">
                  <c:v>130.55099999999999</c:v>
                </c:pt>
                <c:pt idx="446">
                  <c:v>126.828</c:v>
                </c:pt>
                <c:pt idx="447">
                  <c:v>125.425</c:v>
                </c:pt>
                <c:pt idx="448">
                  <c:v>126.63500000000001</c:v>
                </c:pt>
                <c:pt idx="449">
                  <c:v>123.68</c:v>
                </c:pt>
                <c:pt idx="450">
                  <c:v>122.175</c:v>
                </c:pt>
                <c:pt idx="451">
                  <c:v>126.82599999999999</c:v>
                </c:pt>
                <c:pt idx="452">
                  <c:v>122.423</c:v>
                </c:pt>
                <c:pt idx="453">
                  <c:v>125.607</c:v>
                </c:pt>
                <c:pt idx="454">
                  <c:v>134.94</c:v>
                </c:pt>
                <c:pt idx="455">
                  <c:v>137.173</c:v>
                </c:pt>
                <c:pt idx="456">
                  <c:v>137.10499999999999</c:v>
                </c:pt>
                <c:pt idx="457">
                  <c:v>135.43299999999999</c:v>
                </c:pt>
                <c:pt idx="458">
                  <c:v>136.19999999999999</c:v>
                </c:pt>
                <c:pt idx="459">
                  <c:v>140.017</c:v>
                </c:pt>
                <c:pt idx="460">
                  <c:v>132.376</c:v>
                </c:pt>
                <c:pt idx="461">
                  <c:v>140.15700000000001</c:v>
                </c:pt>
                <c:pt idx="462">
                  <c:v>140.63499999999999</c:v>
                </c:pt>
                <c:pt idx="463">
                  <c:v>136.75700000000001</c:v>
                </c:pt>
                <c:pt idx="464">
                  <c:v>138.376</c:v>
                </c:pt>
                <c:pt idx="465">
                  <c:v>134.91</c:v>
                </c:pt>
                <c:pt idx="466">
                  <c:v>135.947</c:v>
                </c:pt>
                <c:pt idx="467">
                  <c:v>132.64699999999999</c:v>
                </c:pt>
                <c:pt idx="468">
                  <c:v>137.98500000000001</c:v>
                </c:pt>
                <c:pt idx="469">
                  <c:v>137.768</c:v>
                </c:pt>
                <c:pt idx="470">
                  <c:v>127.14700000000001</c:v>
                </c:pt>
                <c:pt idx="471">
                  <c:v>138.387</c:v>
                </c:pt>
                <c:pt idx="472">
                  <c:v>137.339</c:v>
                </c:pt>
                <c:pt idx="473">
                  <c:v>137.63300000000001</c:v>
                </c:pt>
                <c:pt idx="474">
                  <c:v>138.53800000000001</c:v>
                </c:pt>
                <c:pt idx="475">
                  <c:v>134.005</c:v>
                </c:pt>
                <c:pt idx="476">
                  <c:v>134.41999999999999</c:v>
                </c:pt>
                <c:pt idx="477">
                  <c:v>140.232</c:v>
                </c:pt>
                <c:pt idx="478">
                  <c:v>138.29</c:v>
                </c:pt>
                <c:pt idx="479">
                  <c:v>135.85</c:v>
                </c:pt>
                <c:pt idx="480">
                  <c:v>134.44800000000001</c:v>
                </c:pt>
                <c:pt idx="481">
                  <c:v>135.964</c:v>
                </c:pt>
                <c:pt idx="482">
                  <c:v>141.15299999999999</c:v>
                </c:pt>
                <c:pt idx="483">
                  <c:v>134.495</c:v>
                </c:pt>
                <c:pt idx="484">
                  <c:v>139.227</c:v>
                </c:pt>
                <c:pt idx="485">
                  <c:v>135.779</c:v>
                </c:pt>
                <c:pt idx="486">
                  <c:v>140.17699999999999</c:v>
                </c:pt>
                <c:pt idx="487">
                  <c:v>128.65199999999999</c:v>
                </c:pt>
                <c:pt idx="488">
                  <c:v>132.15700000000001</c:v>
                </c:pt>
                <c:pt idx="489">
                  <c:v>138.411</c:v>
                </c:pt>
                <c:pt idx="490">
                  <c:v>128.529</c:v>
                </c:pt>
                <c:pt idx="491">
                  <c:v>135.69399999999999</c:v>
                </c:pt>
                <c:pt idx="492">
                  <c:v>139.679</c:v>
                </c:pt>
                <c:pt idx="493">
                  <c:v>135.82599999999999</c:v>
                </c:pt>
                <c:pt idx="494">
                  <c:v>138.315</c:v>
                </c:pt>
                <c:pt idx="495">
                  <c:v>137.24600000000001</c:v>
                </c:pt>
                <c:pt idx="496">
                  <c:v>140.09</c:v>
                </c:pt>
                <c:pt idx="497">
                  <c:v>136.887</c:v>
                </c:pt>
                <c:pt idx="498">
                  <c:v>140.797</c:v>
                </c:pt>
                <c:pt idx="499">
                  <c:v>138.43700000000001</c:v>
                </c:pt>
                <c:pt idx="500">
                  <c:v>134.46</c:v>
                </c:pt>
                <c:pt idx="501">
                  <c:v>135.077</c:v>
                </c:pt>
                <c:pt idx="502">
                  <c:v>136.12</c:v>
                </c:pt>
                <c:pt idx="503">
                  <c:v>131.291</c:v>
                </c:pt>
                <c:pt idx="504">
                  <c:v>139.017</c:v>
                </c:pt>
                <c:pt idx="505">
                  <c:v>134.673</c:v>
                </c:pt>
                <c:pt idx="506">
                  <c:v>136.12100000000001</c:v>
                </c:pt>
                <c:pt idx="507">
                  <c:v>130.33699999999999</c:v>
                </c:pt>
                <c:pt idx="508">
                  <c:v>138.39699999999999</c:v>
                </c:pt>
                <c:pt idx="509">
                  <c:v>133.898</c:v>
                </c:pt>
                <c:pt idx="510">
                  <c:v>132.83500000000001</c:v>
                </c:pt>
                <c:pt idx="511">
                  <c:v>133.02199999999999</c:v>
                </c:pt>
                <c:pt idx="512">
                  <c:v>132.024</c:v>
                </c:pt>
                <c:pt idx="513">
                  <c:v>130.672</c:v>
                </c:pt>
                <c:pt idx="514">
                  <c:v>127.51600000000001</c:v>
                </c:pt>
                <c:pt idx="515">
                  <c:v>133.57900000000001</c:v>
                </c:pt>
                <c:pt idx="516">
                  <c:v>141.77099999999999</c:v>
                </c:pt>
                <c:pt idx="517">
                  <c:v>142.864</c:v>
                </c:pt>
                <c:pt idx="518">
                  <c:v>130.97900000000001</c:v>
                </c:pt>
                <c:pt idx="519">
                  <c:v>135.08500000000001</c:v>
                </c:pt>
                <c:pt idx="520">
                  <c:v>133.43199999999999</c:v>
                </c:pt>
                <c:pt idx="521">
                  <c:v>136.59899999999999</c:v>
                </c:pt>
                <c:pt idx="522">
                  <c:v>138.59700000000001</c:v>
                </c:pt>
                <c:pt idx="523">
                  <c:v>134.93700000000001</c:v>
                </c:pt>
                <c:pt idx="524">
                  <c:v>134.69300000000001</c:v>
                </c:pt>
                <c:pt idx="525">
                  <c:v>126.526</c:v>
                </c:pt>
                <c:pt idx="526">
                  <c:v>136.44999999999999</c:v>
                </c:pt>
                <c:pt idx="527">
                  <c:v>134.92099999999999</c:v>
                </c:pt>
                <c:pt idx="528">
                  <c:v>139.06700000000001</c:v>
                </c:pt>
                <c:pt idx="529">
                  <c:v>134.24799999999999</c:v>
                </c:pt>
                <c:pt idx="530">
                  <c:v>137.99</c:v>
                </c:pt>
                <c:pt idx="531">
                  <c:v>139.107</c:v>
                </c:pt>
                <c:pt idx="532">
                  <c:v>139.58099999999999</c:v>
                </c:pt>
                <c:pt idx="533">
                  <c:v>135.91300000000001</c:v>
                </c:pt>
                <c:pt idx="534">
                  <c:v>134.33099999999999</c:v>
                </c:pt>
                <c:pt idx="535">
                  <c:v>135.07</c:v>
                </c:pt>
                <c:pt idx="536">
                  <c:v>137.50200000000001</c:v>
                </c:pt>
                <c:pt idx="537">
                  <c:v>129.92699999999999</c:v>
                </c:pt>
                <c:pt idx="538">
                  <c:v>141.98699999999999</c:v>
                </c:pt>
                <c:pt idx="539">
                  <c:v>136.98400000000001</c:v>
                </c:pt>
                <c:pt idx="540">
                  <c:v>134.286</c:v>
                </c:pt>
                <c:pt idx="541">
                  <c:v>134.49</c:v>
                </c:pt>
                <c:pt idx="542">
                  <c:v>135.626</c:v>
                </c:pt>
                <c:pt idx="543">
                  <c:v>134.12</c:v>
                </c:pt>
                <c:pt idx="544">
                  <c:v>128.679</c:v>
                </c:pt>
                <c:pt idx="545">
                  <c:v>130.41399999999999</c:v>
                </c:pt>
                <c:pt idx="546">
                  <c:v>136.67599999999999</c:v>
                </c:pt>
                <c:pt idx="547">
                  <c:v>131.55699999999999</c:v>
                </c:pt>
                <c:pt idx="548">
                  <c:v>134.86600000000001</c:v>
                </c:pt>
                <c:pt idx="549">
                  <c:v>138.11799999999999</c:v>
                </c:pt>
                <c:pt idx="550">
                  <c:v>137.47399999999999</c:v>
                </c:pt>
                <c:pt idx="551">
                  <c:v>137.24600000000001</c:v>
                </c:pt>
                <c:pt idx="552">
                  <c:v>132.32900000000001</c:v>
                </c:pt>
                <c:pt idx="553">
                  <c:v>138.101</c:v>
                </c:pt>
                <c:pt idx="554">
                  <c:v>131.67599999999999</c:v>
                </c:pt>
                <c:pt idx="555">
                  <c:v>136.37200000000001</c:v>
                </c:pt>
                <c:pt idx="556">
                  <c:v>138.56399999999999</c:v>
                </c:pt>
                <c:pt idx="557">
                  <c:v>136.58099999999999</c:v>
                </c:pt>
                <c:pt idx="558">
                  <c:v>131.91800000000001</c:v>
                </c:pt>
                <c:pt idx="559">
                  <c:v>138.99799999999999</c:v>
                </c:pt>
                <c:pt idx="560">
                  <c:v>138.93</c:v>
                </c:pt>
                <c:pt idx="561">
                  <c:v>136.935</c:v>
                </c:pt>
                <c:pt idx="562">
                  <c:v>133.58600000000001</c:v>
                </c:pt>
                <c:pt idx="563">
                  <c:v>135.71</c:v>
                </c:pt>
                <c:pt idx="564">
                  <c:v>138.137</c:v>
                </c:pt>
                <c:pt idx="565">
                  <c:v>137.50700000000001</c:v>
                </c:pt>
                <c:pt idx="566">
                  <c:v>135.80199999999999</c:v>
                </c:pt>
                <c:pt idx="567">
                  <c:v>139.69300000000001</c:v>
                </c:pt>
                <c:pt idx="568">
                  <c:v>139.09399999999999</c:v>
                </c:pt>
                <c:pt idx="569">
                  <c:v>142.66399999999999</c:v>
                </c:pt>
                <c:pt idx="570">
                  <c:v>135.04300000000001</c:v>
                </c:pt>
                <c:pt idx="571">
                  <c:v>134.51</c:v>
                </c:pt>
                <c:pt idx="572">
                  <c:v>135.92699999999999</c:v>
                </c:pt>
                <c:pt idx="573">
                  <c:v>139.49</c:v>
                </c:pt>
                <c:pt idx="574">
                  <c:v>139.92599999999999</c:v>
                </c:pt>
                <c:pt idx="575">
                  <c:v>138.73500000000001</c:v>
                </c:pt>
                <c:pt idx="576">
                  <c:v>135.86699999999999</c:v>
                </c:pt>
                <c:pt idx="577">
                  <c:v>134.46600000000001</c:v>
                </c:pt>
                <c:pt idx="578">
                  <c:v>133.05699999999999</c:v>
                </c:pt>
                <c:pt idx="579">
                  <c:v>130.17599999999999</c:v>
                </c:pt>
                <c:pt idx="580">
                  <c:v>130.286</c:v>
                </c:pt>
                <c:pt idx="581">
                  <c:v>136.43600000000001</c:v>
                </c:pt>
                <c:pt idx="582">
                  <c:v>136.155</c:v>
                </c:pt>
                <c:pt idx="583">
                  <c:v>136.22999999999999</c:v>
                </c:pt>
                <c:pt idx="584">
                  <c:v>134.34</c:v>
                </c:pt>
                <c:pt idx="585">
                  <c:v>136.77699999999999</c:v>
                </c:pt>
                <c:pt idx="586">
                  <c:v>133.19300000000001</c:v>
                </c:pt>
                <c:pt idx="587">
                  <c:v>124.825</c:v>
                </c:pt>
                <c:pt idx="588">
                  <c:v>131.26400000000001</c:v>
                </c:pt>
                <c:pt idx="589">
                  <c:v>134.72300000000001</c:v>
                </c:pt>
                <c:pt idx="590">
                  <c:v>138.452</c:v>
                </c:pt>
                <c:pt idx="591">
                  <c:v>139.744</c:v>
                </c:pt>
                <c:pt idx="592">
                  <c:v>129.88</c:v>
                </c:pt>
                <c:pt idx="593">
                  <c:v>130.98400000000001</c:v>
                </c:pt>
                <c:pt idx="594">
                  <c:v>137.18700000000001</c:v>
                </c:pt>
                <c:pt idx="595">
                  <c:v>139.48699999999999</c:v>
                </c:pt>
                <c:pt idx="596">
                  <c:v>136.36500000000001</c:v>
                </c:pt>
                <c:pt idx="597">
                  <c:v>134.96799999999999</c:v>
                </c:pt>
                <c:pt idx="598">
                  <c:v>140.197</c:v>
                </c:pt>
                <c:pt idx="599">
                  <c:v>143.221</c:v>
                </c:pt>
                <c:pt idx="600">
                  <c:v>136.99100000000001</c:v>
                </c:pt>
                <c:pt idx="601">
                  <c:v>136.303</c:v>
                </c:pt>
                <c:pt idx="602">
                  <c:v>139.50200000000001</c:v>
                </c:pt>
                <c:pt idx="603">
                  <c:v>139.67699999999999</c:v>
                </c:pt>
                <c:pt idx="604">
                  <c:v>137.11199999999999</c:v>
                </c:pt>
                <c:pt idx="605">
                  <c:v>130.96899999999999</c:v>
                </c:pt>
                <c:pt idx="606">
                  <c:v>139.97399999999999</c:v>
                </c:pt>
                <c:pt idx="607">
                  <c:v>138.745</c:v>
                </c:pt>
                <c:pt idx="608">
                  <c:v>140.39500000000001</c:v>
                </c:pt>
                <c:pt idx="609">
                  <c:v>134.68100000000001</c:v>
                </c:pt>
                <c:pt idx="610">
                  <c:v>132.875</c:v>
                </c:pt>
                <c:pt idx="611">
                  <c:v>138.66</c:v>
                </c:pt>
                <c:pt idx="612">
                  <c:v>137.327</c:v>
                </c:pt>
                <c:pt idx="613">
                  <c:v>140.751</c:v>
                </c:pt>
                <c:pt idx="614">
                  <c:v>138.12299999999999</c:v>
                </c:pt>
                <c:pt idx="615">
                  <c:v>139.03399999999999</c:v>
                </c:pt>
                <c:pt idx="616">
                  <c:v>140.21600000000001</c:v>
                </c:pt>
                <c:pt idx="617">
                  <c:v>137.58600000000001</c:v>
                </c:pt>
                <c:pt idx="618">
                  <c:v>138.71100000000001</c:v>
                </c:pt>
                <c:pt idx="619">
                  <c:v>141.13</c:v>
                </c:pt>
                <c:pt idx="620">
                  <c:v>138.58500000000001</c:v>
                </c:pt>
                <c:pt idx="621">
                  <c:v>139.82900000000001</c:v>
                </c:pt>
                <c:pt idx="622">
                  <c:v>137.72300000000001</c:v>
                </c:pt>
                <c:pt idx="623">
                  <c:v>134.12</c:v>
                </c:pt>
                <c:pt idx="624">
                  <c:v>131.714</c:v>
                </c:pt>
                <c:pt idx="625">
                  <c:v>132.767</c:v>
                </c:pt>
                <c:pt idx="626">
                  <c:v>134.63</c:v>
                </c:pt>
                <c:pt idx="627">
                  <c:v>138.554</c:v>
                </c:pt>
                <c:pt idx="628">
                  <c:v>133.137</c:v>
                </c:pt>
                <c:pt idx="629">
                  <c:v>135.608</c:v>
                </c:pt>
                <c:pt idx="630">
                  <c:v>137.35499999999999</c:v>
                </c:pt>
                <c:pt idx="631">
                  <c:v>134.26300000000001</c:v>
                </c:pt>
                <c:pt idx="632">
                  <c:v>136.929</c:v>
                </c:pt>
                <c:pt idx="633">
                  <c:v>130.393</c:v>
                </c:pt>
                <c:pt idx="634">
                  <c:v>133.93799999999999</c:v>
                </c:pt>
                <c:pt idx="635">
                  <c:v>132.15700000000001</c:v>
                </c:pt>
                <c:pt idx="636">
                  <c:v>140.578</c:v>
                </c:pt>
                <c:pt idx="637">
                  <c:v>135.28</c:v>
                </c:pt>
                <c:pt idx="638">
                  <c:v>137.92500000000001</c:v>
                </c:pt>
                <c:pt idx="639">
                  <c:v>130.59200000000001</c:v>
                </c:pt>
                <c:pt idx="640">
                  <c:v>133.857</c:v>
                </c:pt>
                <c:pt idx="641">
                  <c:v>135.47</c:v>
                </c:pt>
                <c:pt idx="642">
                  <c:v>137.691</c:v>
                </c:pt>
                <c:pt idx="643">
                  <c:v>136.845</c:v>
                </c:pt>
                <c:pt idx="644">
                  <c:v>134.57900000000001</c:v>
                </c:pt>
                <c:pt idx="645">
                  <c:v>141.191</c:v>
                </c:pt>
                <c:pt idx="646">
                  <c:v>136.023</c:v>
                </c:pt>
                <c:pt idx="647">
                  <c:v>140.221</c:v>
                </c:pt>
                <c:pt idx="648">
                  <c:v>138.59</c:v>
                </c:pt>
                <c:pt idx="649">
                  <c:v>137.76599999999999</c:v>
                </c:pt>
                <c:pt idx="650">
                  <c:v>131.614</c:v>
                </c:pt>
                <c:pt idx="651">
                  <c:v>137.798</c:v>
                </c:pt>
                <c:pt idx="652">
                  <c:v>136.88900000000001</c:v>
                </c:pt>
                <c:pt idx="653">
                  <c:v>140.785</c:v>
                </c:pt>
                <c:pt idx="654">
                  <c:v>133.22399999999999</c:v>
                </c:pt>
                <c:pt idx="655">
                  <c:v>135.81200000000001</c:v>
                </c:pt>
                <c:pt idx="656">
                  <c:v>138.00399999999999</c:v>
                </c:pt>
                <c:pt idx="657">
                  <c:v>133.90700000000001</c:v>
                </c:pt>
                <c:pt idx="658">
                  <c:v>133.399</c:v>
                </c:pt>
                <c:pt idx="659">
                  <c:v>139.739</c:v>
                </c:pt>
                <c:pt idx="660">
                  <c:v>138.80099999999999</c:v>
                </c:pt>
                <c:pt idx="661">
                  <c:v>137.947</c:v>
                </c:pt>
                <c:pt idx="662">
                  <c:v>137.601</c:v>
                </c:pt>
                <c:pt idx="663">
                  <c:v>139.60900000000001</c:v>
                </c:pt>
                <c:pt idx="664">
                  <c:v>138.524</c:v>
                </c:pt>
                <c:pt idx="665">
                  <c:v>130.75</c:v>
                </c:pt>
                <c:pt idx="666">
                  <c:v>135.92099999999999</c:v>
                </c:pt>
                <c:pt idx="667">
                  <c:v>137.11099999999999</c:v>
                </c:pt>
                <c:pt idx="668">
                  <c:v>135.125</c:v>
                </c:pt>
                <c:pt idx="669">
                  <c:v>139.99799999999999</c:v>
                </c:pt>
                <c:pt idx="670">
                  <c:v>131.46600000000001</c:v>
                </c:pt>
                <c:pt idx="671">
                  <c:v>131.624</c:v>
                </c:pt>
                <c:pt idx="672">
                  <c:v>136.86500000000001</c:v>
                </c:pt>
                <c:pt idx="673">
                  <c:v>136.22800000000001</c:v>
                </c:pt>
                <c:pt idx="674">
                  <c:v>138.77799999999999</c:v>
                </c:pt>
                <c:pt idx="675">
                  <c:v>133.107</c:v>
                </c:pt>
                <c:pt idx="676">
                  <c:v>135.69800000000001</c:v>
                </c:pt>
                <c:pt idx="677">
                  <c:v>137.977</c:v>
                </c:pt>
                <c:pt idx="678">
                  <c:v>138.31700000000001</c:v>
                </c:pt>
                <c:pt idx="679">
                  <c:v>136.078</c:v>
                </c:pt>
                <c:pt idx="680">
                  <c:v>134.66999999999999</c:v>
                </c:pt>
                <c:pt idx="681">
                  <c:v>138.154</c:v>
                </c:pt>
                <c:pt idx="682">
                  <c:v>135.279</c:v>
                </c:pt>
                <c:pt idx="683">
                  <c:v>136.89699999999999</c:v>
                </c:pt>
                <c:pt idx="684">
                  <c:v>135.911</c:v>
                </c:pt>
                <c:pt idx="685">
                  <c:v>126.877</c:v>
                </c:pt>
                <c:pt idx="686">
                  <c:v>135.62700000000001</c:v>
                </c:pt>
                <c:pt idx="687">
                  <c:v>139.68299999999999</c:v>
                </c:pt>
                <c:pt idx="688">
                  <c:v>135.77099999999999</c:v>
                </c:pt>
                <c:pt idx="689">
                  <c:v>137.59899999999999</c:v>
                </c:pt>
                <c:pt idx="690">
                  <c:v>138.928</c:v>
                </c:pt>
                <c:pt idx="691">
                  <c:v>134.34700000000001</c:v>
                </c:pt>
                <c:pt idx="692">
                  <c:v>135.09200000000001</c:v>
                </c:pt>
                <c:pt idx="693">
                  <c:v>137.721</c:v>
                </c:pt>
                <c:pt idx="694">
                  <c:v>138.06899999999999</c:v>
                </c:pt>
                <c:pt idx="695">
                  <c:v>138.82900000000001</c:v>
                </c:pt>
                <c:pt idx="696">
                  <c:v>138.34200000000001</c:v>
                </c:pt>
                <c:pt idx="697">
                  <c:v>142.32300000000001</c:v>
                </c:pt>
                <c:pt idx="698">
                  <c:v>143.22999999999999</c:v>
                </c:pt>
                <c:pt idx="699">
                  <c:v>140.851</c:v>
                </c:pt>
                <c:pt idx="700">
                  <c:v>137.495</c:v>
                </c:pt>
                <c:pt idx="701">
                  <c:v>131.28100000000001</c:v>
                </c:pt>
                <c:pt idx="702">
                  <c:v>131.28299999999999</c:v>
                </c:pt>
                <c:pt idx="703">
                  <c:v>134.21100000000001</c:v>
                </c:pt>
                <c:pt idx="704">
                  <c:v>137.107</c:v>
                </c:pt>
                <c:pt idx="705">
                  <c:v>134.09899999999999</c:v>
                </c:pt>
                <c:pt idx="706">
                  <c:v>140.58000000000001</c:v>
                </c:pt>
                <c:pt idx="707">
                  <c:v>139.38399999999999</c:v>
                </c:pt>
                <c:pt idx="708">
                  <c:v>132.40600000000001</c:v>
                </c:pt>
                <c:pt idx="709">
                  <c:v>136.15</c:v>
                </c:pt>
                <c:pt idx="710">
                  <c:v>137.72399999999999</c:v>
                </c:pt>
                <c:pt idx="711">
                  <c:v>134.488</c:v>
                </c:pt>
                <c:pt idx="712">
                  <c:v>130.47999999999999</c:v>
                </c:pt>
                <c:pt idx="713">
                  <c:v>133.21899999999999</c:v>
                </c:pt>
                <c:pt idx="714">
                  <c:v>139.41999999999999</c:v>
                </c:pt>
                <c:pt idx="715">
                  <c:v>145.13300000000001</c:v>
                </c:pt>
                <c:pt idx="716">
                  <c:v>136.21700000000001</c:v>
                </c:pt>
                <c:pt idx="717">
                  <c:v>139.82900000000001</c:v>
                </c:pt>
                <c:pt idx="718">
                  <c:v>137.501</c:v>
                </c:pt>
                <c:pt idx="719">
                  <c:v>138.63300000000001</c:v>
                </c:pt>
                <c:pt idx="720">
                  <c:v>134.21600000000001</c:v>
                </c:pt>
                <c:pt idx="721">
                  <c:v>134.97</c:v>
                </c:pt>
                <c:pt idx="722">
                  <c:v>137.96600000000001</c:v>
                </c:pt>
                <c:pt idx="723">
                  <c:v>130.941</c:v>
                </c:pt>
                <c:pt idx="724">
                  <c:v>136.17400000000001</c:v>
                </c:pt>
                <c:pt idx="725">
                  <c:v>139.83500000000001</c:v>
                </c:pt>
                <c:pt idx="726">
                  <c:v>140.12100000000001</c:v>
                </c:pt>
                <c:pt idx="727">
                  <c:v>135.94900000000001</c:v>
                </c:pt>
                <c:pt idx="728">
                  <c:v>138.191</c:v>
                </c:pt>
                <c:pt idx="729">
                  <c:v>141.685</c:v>
                </c:pt>
                <c:pt idx="730">
                  <c:v>136.54499999999999</c:v>
                </c:pt>
                <c:pt idx="731">
                  <c:v>140.232</c:v>
                </c:pt>
                <c:pt idx="732">
                  <c:v>131.47399999999999</c:v>
                </c:pt>
                <c:pt idx="733">
                  <c:v>125.438</c:v>
                </c:pt>
                <c:pt idx="734">
                  <c:v>139.73500000000001</c:v>
                </c:pt>
                <c:pt idx="735">
                  <c:v>130.839</c:v>
                </c:pt>
                <c:pt idx="736">
                  <c:v>136.39599999999999</c:v>
                </c:pt>
                <c:pt idx="737">
                  <c:v>133.81399999999999</c:v>
                </c:pt>
                <c:pt idx="738">
                  <c:v>136.953</c:v>
                </c:pt>
                <c:pt idx="739">
                  <c:v>140.274</c:v>
                </c:pt>
                <c:pt idx="740">
                  <c:v>137.518</c:v>
                </c:pt>
                <c:pt idx="741">
                  <c:v>140.96199999999999</c:v>
                </c:pt>
                <c:pt idx="742">
                  <c:v>135.43899999999999</c:v>
                </c:pt>
                <c:pt idx="743">
                  <c:v>138.13300000000001</c:v>
                </c:pt>
                <c:pt idx="744">
                  <c:v>126.42700000000001</c:v>
                </c:pt>
                <c:pt idx="745">
                  <c:v>134.03200000000001</c:v>
                </c:pt>
                <c:pt idx="746">
                  <c:v>140.489</c:v>
                </c:pt>
                <c:pt idx="747">
                  <c:v>134.86799999999999</c:v>
                </c:pt>
                <c:pt idx="748">
                  <c:v>137.82900000000001</c:v>
                </c:pt>
                <c:pt idx="749">
                  <c:v>138.81100000000001</c:v>
                </c:pt>
                <c:pt idx="750">
                  <c:v>137.107</c:v>
                </c:pt>
                <c:pt idx="751">
                  <c:v>139.94300000000001</c:v>
                </c:pt>
                <c:pt idx="752">
                  <c:v>133.61600000000001</c:v>
                </c:pt>
                <c:pt idx="753">
                  <c:v>140.00200000000001</c:v>
                </c:pt>
                <c:pt idx="754">
                  <c:v>143.25399999999999</c:v>
                </c:pt>
                <c:pt idx="755">
                  <c:v>134.892</c:v>
                </c:pt>
                <c:pt idx="756">
                  <c:v>138.11000000000001</c:v>
                </c:pt>
                <c:pt idx="757">
                  <c:v>140.767</c:v>
                </c:pt>
                <c:pt idx="758">
                  <c:v>137.40600000000001</c:v>
                </c:pt>
                <c:pt idx="759">
                  <c:v>140.983</c:v>
                </c:pt>
                <c:pt idx="760">
                  <c:v>134.161</c:v>
                </c:pt>
                <c:pt idx="761">
                  <c:v>141.31</c:v>
                </c:pt>
                <c:pt idx="762">
                  <c:v>137.92500000000001</c:v>
                </c:pt>
                <c:pt idx="763">
                  <c:v>136.399</c:v>
                </c:pt>
                <c:pt idx="764">
                  <c:v>141.846</c:v>
                </c:pt>
                <c:pt idx="765">
                  <c:v>136.90600000000001</c:v>
                </c:pt>
                <c:pt idx="766">
                  <c:v>137.78700000000001</c:v>
                </c:pt>
                <c:pt idx="767">
                  <c:v>138.15700000000001</c:v>
                </c:pt>
                <c:pt idx="768">
                  <c:v>136.76499999999999</c:v>
                </c:pt>
                <c:pt idx="769">
                  <c:v>131.464</c:v>
                </c:pt>
                <c:pt idx="770">
                  <c:v>133.59800000000001</c:v>
                </c:pt>
                <c:pt idx="771">
                  <c:v>133.976</c:v>
                </c:pt>
                <c:pt idx="772">
                  <c:v>136.995</c:v>
                </c:pt>
                <c:pt idx="773">
                  <c:v>140.845</c:v>
                </c:pt>
                <c:pt idx="774">
                  <c:v>136.50899999999999</c:v>
                </c:pt>
                <c:pt idx="775">
                  <c:v>139.16999999999999</c:v>
                </c:pt>
                <c:pt idx="776">
                  <c:v>139.636</c:v>
                </c:pt>
                <c:pt idx="777">
                  <c:v>134.66900000000001</c:v>
                </c:pt>
                <c:pt idx="778">
                  <c:v>138.80000000000001</c:v>
                </c:pt>
                <c:pt idx="779">
                  <c:v>135.72</c:v>
                </c:pt>
                <c:pt idx="780">
                  <c:v>134.74</c:v>
                </c:pt>
                <c:pt idx="781">
                  <c:v>132.31299999999999</c:v>
                </c:pt>
                <c:pt idx="782">
                  <c:v>134.81800000000001</c:v>
                </c:pt>
                <c:pt idx="783">
                  <c:v>137.78100000000001</c:v>
                </c:pt>
                <c:pt idx="784">
                  <c:v>137.59700000000001</c:v>
                </c:pt>
                <c:pt idx="785">
                  <c:v>139.82900000000001</c:v>
                </c:pt>
                <c:pt idx="786">
                  <c:v>137.85</c:v>
                </c:pt>
                <c:pt idx="787">
                  <c:v>135.75299999999999</c:v>
                </c:pt>
                <c:pt idx="788">
                  <c:v>138.03299999999999</c:v>
                </c:pt>
                <c:pt idx="789">
                  <c:v>140.76400000000001</c:v>
                </c:pt>
                <c:pt idx="790">
                  <c:v>136.785</c:v>
                </c:pt>
                <c:pt idx="791">
                  <c:v>139.71</c:v>
                </c:pt>
                <c:pt idx="792">
                  <c:v>132.76</c:v>
                </c:pt>
                <c:pt idx="793">
                  <c:v>137.62100000000001</c:v>
                </c:pt>
                <c:pt idx="794">
                  <c:v>136.70500000000001</c:v>
                </c:pt>
                <c:pt idx="795">
                  <c:v>139.72800000000001</c:v>
                </c:pt>
                <c:pt idx="796">
                  <c:v>138.30699999999999</c:v>
                </c:pt>
                <c:pt idx="797">
                  <c:v>137.20500000000001</c:v>
                </c:pt>
                <c:pt idx="798">
                  <c:v>137.65100000000001</c:v>
                </c:pt>
                <c:pt idx="799">
                  <c:v>136.72499999999999</c:v>
                </c:pt>
                <c:pt idx="800">
                  <c:v>137.33199999999999</c:v>
                </c:pt>
                <c:pt idx="801">
                  <c:v>138.28800000000001</c:v>
                </c:pt>
                <c:pt idx="802">
                  <c:v>134.304</c:v>
                </c:pt>
                <c:pt idx="803">
                  <c:v>134.30699999999999</c:v>
                </c:pt>
                <c:pt idx="804">
                  <c:v>142.76599999999999</c:v>
                </c:pt>
                <c:pt idx="805">
                  <c:v>134.803</c:v>
                </c:pt>
                <c:pt idx="806">
                  <c:v>135.30500000000001</c:v>
                </c:pt>
                <c:pt idx="807">
                  <c:v>138.589</c:v>
                </c:pt>
                <c:pt idx="808">
                  <c:v>140.59299999999999</c:v>
                </c:pt>
                <c:pt idx="809">
                  <c:v>137.251</c:v>
                </c:pt>
                <c:pt idx="810">
                  <c:v>136.57900000000001</c:v>
                </c:pt>
                <c:pt idx="811">
                  <c:v>138.72200000000001</c:v>
                </c:pt>
                <c:pt idx="812">
                  <c:v>138.71299999999999</c:v>
                </c:pt>
                <c:pt idx="813">
                  <c:v>134.51</c:v>
                </c:pt>
                <c:pt idx="814">
                  <c:v>137.72800000000001</c:v>
                </c:pt>
                <c:pt idx="815">
                  <c:v>137.34100000000001</c:v>
                </c:pt>
                <c:pt idx="816">
                  <c:v>137.99600000000001</c:v>
                </c:pt>
                <c:pt idx="817">
                  <c:v>137.072</c:v>
                </c:pt>
                <c:pt idx="818">
                  <c:v>133.566</c:v>
                </c:pt>
                <c:pt idx="819">
                  <c:v>138.15199999999999</c:v>
                </c:pt>
                <c:pt idx="820">
                  <c:v>137.774</c:v>
                </c:pt>
                <c:pt idx="821">
                  <c:v>140.10900000000001</c:v>
                </c:pt>
                <c:pt idx="822">
                  <c:v>137.68</c:v>
                </c:pt>
                <c:pt idx="823">
                  <c:v>139.54900000000001</c:v>
                </c:pt>
                <c:pt idx="824">
                  <c:v>139.46799999999999</c:v>
                </c:pt>
                <c:pt idx="825">
                  <c:v>136.44800000000001</c:v>
                </c:pt>
                <c:pt idx="826">
                  <c:v>135.49</c:v>
                </c:pt>
                <c:pt idx="827">
                  <c:v>139.24199999999999</c:v>
                </c:pt>
                <c:pt idx="828">
                  <c:v>141.37</c:v>
                </c:pt>
                <c:pt idx="829">
                  <c:v>137.875</c:v>
                </c:pt>
                <c:pt idx="830">
                  <c:v>135.458</c:v>
                </c:pt>
                <c:pt idx="831">
                  <c:v>134.625</c:v>
                </c:pt>
                <c:pt idx="832">
                  <c:v>140.05500000000001</c:v>
                </c:pt>
                <c:pt idx="833">
                  <c:v>135.03299999999999</c:v>
                </c:pt>
                <c:pt idx="834">
                  <c:v>138.16900000000001</c:v>
                </c:pt>
                <c:pt idx="835">
                  <c:v>140.309</c:v>
                </c:pt>
                <c:pt idx="836">
                  <c:v>138.11199999999999</c:v>
                </c:pt>
                <c:pt idx="837">
                  <c:v>132.767</c:v>
                </c:pt>
                <c:pt idx="838">
                  <c:v>136.947</c:v>
                </c:pt>
                <c:pt idx="839">
                  <c:v>140.21299999999999</c:v>
                </c:pt>
                <c:pt idx="840">
                  <c:v>133.28700000000001</c:v>
                </c:pt>
                <c:pt idx="841">
                  <c:v>141.68799999999999</c:v>
                </c:pt>
                <c:pt idx="842">
                  <c:v>133.006</c:v>
                </c:pt>
                <c:pt idx="843">
                  <c:v>138.43100000000001</c:v>
                </c:pt>
                <c:pt idx="844">
                  <c:v>140.30699999999999</c:v>
                </c:pt>
                <c:pt idx="845">
                  <c:v>138.97300000000001</c:v>
                </c:pt>
                <c:pt idx="846">
                  <c:v>137.387</c:v>
                </c:pt>
                <c:pt idx="847">
                  <c:v>138.84800000000001</c:v>
                </c:pt>
                <c:pt idx="848">
                  <c:v>133.72</c:v>
                </c:pt>
                <c:pt idx="849">
                  <c:v>136.02500000000001</c:v>
                </c:pt>
                <c:pt idx="850">
                  <c:v>139.244</c:v>
                </c:pt>
                <c:pt idx="851">
                  <c:v>134.39099999999999</c:v>
                </c:pt>
                <c:pt idx="852">
                  <c:v>140.14099999999999</c:v>
                </c:pt>
                <c:pt idx="853">
                  <c:v>138.785</c:v>
                </c:pt>
                <c:pt idx="854">
                  <c:v>138.51499999999999</c:v>
                </c:pt>
                <c:pt idx="855">
                  <c:v>139.03800000000001</c:v>
                </c:pt>
                <c:pt idx="856">
                  <c:v>132.685</c:v>
                </c:pt>
                <c:pt idx="857">
                  <c:v>129.648</c:v>
                </c:pt>
                <c:pt idx="858">
                  <c:v>134.40799999999999</c:v>
                </c:pt>
                <c:pt idx="859">
                  <c:v>138.709</c:v>
                </c:pt>
                <c:pt idx="860">
                  <c:v>139.751</c:v>
                </c:pt>
                <c:pt idx="861">
                  <c:v>137.44399999999999</c:v>
                </c:pt>
                <c:pt idx="862">
                  <c:v>133.596</c:v>
                </c:pt>
                <c:pt idx="863">
                  <c:v>133.708</c:v>
                </c:pt>
                <c:pt idx="864">
                  <c:v>139.38800000000001</c:v>
                </c:pt>
                <c:pt idx="865">
                  <c:v>138.74199999999999</c:v>
                </c:pt>
                <c:pt idx="866">
                  <c:v>140.82300000000001</c:v>
                </c:pt>
                <c:pt idx="867">
                  <c:v>136.904</c:v>
                </c:pt>
                <c:pt idx="868">
                  <c:v>140.88900000000001</c:v>
                </c:pt>
                <c:pt idx="869">
                  <c:v>137.88499999999999</c:v>
                </c:pt>
                <c:pt idx="870">
                  <c:v>140.00399999999999</c:v>
                </c:pt>
                <c:pt idx="871">
                  <c:v>138.88200000000001</c:v>
                </c:pt>
                <c:pt idx="872">
                  <c:v>139.82499999999999</c:v>
                </c:pt>
                <c:pt idx="873">
                  <c:v>138.47800000000001</c:v>
                </c:pt>
                <c:pt idx="874">
                  <c:v>133.857</c:v>
                </c:pt>
                <c:pt idx="875">
                  <c:v>140.37200000000001</c:v>
                </c:pt>
                <c:pt idx="876">
                  <c:v>135.11699999999999</c:v>
                </c:pt>
                <c:pt idx="877">
                  <c:v>134.74600000000001</c:v>
                </c:pt>
                <c:pt idx="878">
                  <c:v>137.31800000000001</c:v>
                </c:pt>
                <c:pt idx="879">
                  <c:v>134.75700000000001</c:v>
                </c:pt>
                <c:pt idx="880">
                  <c:v>136.69900000000001</c:v>
                </c:pt>
                <c:pt idx="881">
                  <c:v>133.715</c:v>
                </c:pt>
                <c:pt idx="882">
                  <c:v>138.97300000000001</c:v>
                </c:pt>
                <c:pt idx="883">
                  <c:v>136.19300000000001</c:v>
                </c:pt>
                <c:pt idx="884">
                  <c:v>137.84399999999999</c:v>
                </c:pt>
                <c:pt idx="885">
                  <c:v>140.37299999999999</c:v>
                </c:pt>
                <c:pt idx="886">
                  <c:v>134.61600000000001</c:v>
                </c:pt>
                <c:pt idx="887">
                  <c:v>138.46799999999999</c:v>
                </c:pt>
                <c:pt idx="888">
                  <c:v>135.011</c:v>
                </c:pt>
                <c:pt idx="889">
                  <c:v>134.803</c:v>
                </c:pt>
                <c:pt idx="890">
                  <c:v>133.369</c:v>
                </c:pt>
                <c:pt idx="891">
                  <c:v>137.99700000000001</c:v>
                </c:pt>
                <c:pt idx="892">
                  <c:v>123.767</c:v>
                </c:pt>
                <c:pt idx="893">
                  <c:v>136.84899999999999</c:v>
                </c:pt>
                <c:pt idx="894">
                  <c:v>137.83199999999999</c:v>
                </c:pt>
                <c:pt idx="895">
                  <c:v>138.27699999999999</c:v>
                </c:pt>
                <c:pt idx="896">
                  <c:v>137.27500000000001</c:v>
                </c:pt>
                <c:pt idx="897">
                  <c:v>134.11199999999999</c:v>
                </c:pt>
                <c:pt idx="898">
                  <c:v>136.06299999999999</c:v>
                </c:pt>
                <c:pt idx="899">
                  <c:v>134.32</c:v>
                </c:pt>
                <c:pt idx="900">
                  <c:v>137.989</c:v>
                </c:pt>
                <c:pt idx="901">
                  <c:v>129.94800000000001</c:v>
                </c:pt>
                <c:pt idx="902">
                  <c:v>140.88300000000001</c:v>
                </c:pt>
                <c:pt idx="903">
                  <c:v>143.26599999999999</c:v>
                </c:pt>
                <c:pt idx="904">
                  <c:v>137.72300000000001</c:v>
                </c:pt>
                <c:pt idx="905">
                  <c:v>136.863</c:v>
                </c:pt>
                <c:pt idx="906">
                  <c:v>132.04499999999999</c:v>
                </c:pt>
                <c:pt idx="907">
                  <c:v>133.81299999999999</c:v>
                </c:pt>
                <c:pt idx="908">
                  <c:v>138.37299999999999</c:v>
                </c:pt>
                <c:pt idx="909">
                  <c:v>123.892</c:v>
                </c:pt>
                <c:pt idx="910">
                  <c:v>131.17599999999999</c:v>
                </c:pt>
                <c:pt idx="911">
                  <c:v>135.33799999999999</c:v>
                </c:pt>
                <c:pt idx="912">
                  <c:v>132.804</c:v>
                </c:pt>
                <c:pt idx="913">
                  <c:v>137.37799999999999</c:v>
                </c:pt>
                <c:pt idx="914">
                  <c:v>139.91999999999999</c:v>
                </c:pt>
                <c:pt idx="915">
                  <c:v>135.077</c:v>
                </c:pt>
                <c:pt idx="916">
                  <c:v>136.27199999999999</c:v>
                </c:pt>
                <c:pt idx="917">
                  <c:v>135.93799999999999</c:v>
                </c:pt>
                <c:pt idx="918">
                  <c:v>137.102</c:v>
                </c:pt>
                <c:pt idx="919">
                  <c:v>143.39699999999999</c:v>
                </c:pt>
                <c:pt idx="920">
                  <c:v>133.38</c:v>
                </c:pt>
                <c:pt idx="921">
                  <c:v>136.11799999999999</c:v>
                </c:pt>
                <c:pt idx="922">
                  <c:v>138.13900000000001</c:v>
                </c:pt>
                <c:pt idx="923">
                  <c:v>138.90799999999999</c:v>
                </c:pt>
                <c:pt idx="924">
                  <c:v>127.49299999999999</c:v>
                </c:pt>
                <c:pt idx="925">
                  <c:v>130.96299999999999</c:v>
                </c:pt>
                <c:pt idx="926">
                  <c:v>136.09100000000001</c:v>
                </c:pt>
                <c:pt idx="927">
                  <c:v>137.279</c:v>
                </c:pt>
                <c:pt idx="928">
                  <c:v>137.607</c:v>
                </c:pt>
                <c:pt idx="929">
                  <c:v>140.36600000000001</c:v>
                </c:pt>
                <c:pt idx="930">
                  <c:v>134.41999999999999</c:v>
                </c:pt>
                <c:pt idx="931">
                  <c:v>135.52500000000001</c:v>
                </c:pt>
                <c:pt idx="932">
                  <c:v>136.65100000000001</c:v>
                </c:pt>
                <c:pt idx="933">
                  <c:v>139.74600000000001</c:v>
                </c:pt>
                <c:pt idx="934">
                  <c:v>134.50399999999999</c:v>
                </c:pt>
                <c:pt idx="935">
                  <c:v>134.559</c:v>
                </c:pt>
                <c:pt idx="936">
                  <c:v>132.07400000000001</c:v>
                </c:pt>
                <c:pt idx="937">
                  <c:v>138.369</c:v>
                </c:pt>
                <c:pt idx="938">
                  <c:v>137.60300000000001</c:v>
                </c:pt>
                <c:pt idx="939">
                  <c:v>138.863</c:v>
                </c:pt>
                <c:pt idx="940">
                  <c:v>134.74700000000001</c:v>
                </c:pt>
                <c:pt idx="941">
                  <c:v>137.60300000000001</c:v>
                </c:pt>
                <c:pt idx="942">
                  <c:v>141.24700000000001</c:v>
                </c:pt>
                <c:pt idx="943">
                  <c:v>138.215</c:v>
                </c:pt>
                <c:pt idx="944">
                  <c:v>143.05099999999999</c:v>
                </c:pt>
                <c:pt idx="945">
                  <c:v>140.69</c:v>
                </c:pt>
                <c:pt idx="946">
                  <c:v>137.42599999999999</c:v>
                </c:pt>
                <c:pt idx="947">
                  <c:v>136.03899999999999</c:v>
                </c:pt>
                <c:pt idx="948">
                  <c:v>140.251</c:v>
                </c:pt>
                <c:pt idx="949">
                  <c:v>128.90100000000001</c:v>
                </c:pt>
                <c:pt idx="950">
                  <c:v>139.322</c:v>
                </c:pt>
                <c:pt idx="951">
                  <c:v>138.02600000000001</c:v>
                </c:pt>
                <c:pt idx="952">
                  <c:v>139.33099999999999</c:v>
                </c:pt>
                <c:pt idx="953">
                  <c:v>139.13</c:v>
                </c:pt>
                <c:pt idx="954">
                  <c:v>137.39500000000001</c:v>
                </c:pt>
                <c:pt idx="955">
                  <c:v>139.279</c:v>
                </c:pt>
                <c:pt idx="956">
                  <c:v>136.333</c:v>
                </c:pt>
                <c:pt idx="957">
                  <c:v>138.16399999999999</c:v>
                </c:pt>
                <c:pt idx="958">
                  <c:v>136.245</c:v>
                </c:pt>
                <c:pt idx="959">
                  <c:v>138.78399999999999</c:v>
                </c:pt>
                <c:pt idx="960">
                  <c:v>136.43100000000001</c:v>
                </c:pt>
                <c:pt idx="961">
                  <c:v>139.48699999999999</c:v>
                </c:pt>
                <c:pt idx="962">
                  <c:v>138.19499999999999</c:v>
                </c:pt>
                <c:pt idx="963">
                  <c:v>136.25800000000001</c:v>
                </c:pt>
                <c:pt idx="964">
                  <c:v>137.495</c:v>
                </c:pt>
                <c:pt idx="965">
                  <c:v>135.62200000000001</c:v>
                </c:pt>
                <c:pt idx="966">
                  <c:v>136.809</c:v>
                </c:pt>
                <c:pt idx="967">
                  <c:v>135.54599999999999</c:v>
                </c:pt>
                <c:pt idx="968">
                  <c:v>132.76499999999999</c:v>
                </c:pt>
                <c:pt idx="969">
                  <c:v>131.096</c:v>
                </c:pt>
                <c:pt idx="970">
                  <c:v>135.059</c:v>
                </c:pt>
                <c:pt idx="971">
                  <c:v>138.999</c:v>
                </c:pt>
                <c:pt idx="972">
                  <c:v>135.524</c:v>
                </c:pt>
                <c:pt idx="973">
                  <c:v>128.67099999999999</c:v>
                </c:pt>
                <c:pt idx="974">
                  <c:v>133.751</c:v>
                </c:pt>
                <c:pt idx="975">
                  <c:v>133.24100000000001</c:v>
                </c:pt>
                <c:pt idx="976">
                  <c:v>136.47800000000001</c:v>
                </c:pt>
                <c:pt idx="977">
                  <c:v>136.69300000000001</c:v>
                </c:pt>
                <c:pt idx="978">
                  <c:v>123.756</c:v>
                </c:pt>
                <c:pt idx="979">
                  <c:v>137.43</c:v>
                </c:pt>
                <c:pt idx="980">
                  <c:v>134.32300000000001</c:v>
                </c:pt>
                <c:pt idx="981">
                  <c:v>135.172</c:v>
                </c:pt>
                <c:pt idx="982">
                  <c:v>128.06899999999999</c:v>
                </c:pt>
                <c:pt idx="983">
                  <c:v>140.47300000000001</c:v>
                </c:pt>
                <c:pt idx="984">
                  <c:v>130.982</c:v>
                </c:pt>
                <c:pt idx="985">
                  <c:v>136.64099999999999</c:v>
                </c:pt>
                <c:pt idx="986">
                  <c:v>135.71899999999999</c:v>
                </c:pt>
                <c:pt idx="987">
                  <c:v>135.04900000000001</c:v>
                </c:pt>
                <c:pt idx="988">
                  <c:v>137.316</c:v>
                </c:pt>
                <c:pt idx="989">
                  <c:v>133.03</c:v>
                </c:pt>
                <c:pt idx="990">
                  <c:v>139.4</c:v>
                </c:pt>
                <c:pt idx="991">
                  <c:v>135.548</c:v>
                </c:pt>
                <c:pt idx="992">
                  <c:v>137.702</c:v>
                </c:pt>
                <c:pt idx="993">
                  <c:v>137.946</c:v>
                </c:pt>
                <c:pt idx="994">
                  <c:v>141.53200000000001</c:v>
                </c:pt>
                <c:pt idx="995">
                  <c:v>136.92699999999999</c:v>
                </c:pt>
                <c:pt idx="996">
                  <c:v>137.60300000000001</c:v>
                </c:pt>
                <c:pt idx="997">
                  <c:v>138.43299999999999</c:v>
                </c:pt>
                <c:pt idx="998">
                  <c:v>135.494</c:v>
                </c:pt>
                <c:pt idx="999">
                  <c:v>132.667</c:v>
                </c:pt>
                <c:pt idx="1000">
                  <c:v>134.09299999999999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2F-4D30-A1FA-6467E381C705}"/>
            </c:ext>
          </c:extLst>
        </c:ser>
        <c:ser>
          <c:idx val="4"/>
          <c:order val="4"/>
          <c:tx>
            <c:strRef>
              <c:f>PSA!$I$1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PSA!$I$2:$I$1002</c:f>
              <c:numCache>
                <c:formatCode>General</c:formatCode>
                <c:ptCount val="1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2F-4D30-A1FA-6467E381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94352"/>
        <c:axId val="114996016"/>
      </c:scatterChart>
      <c:valAx>
        <c:axId val="11499435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0" i="0" u="none" strike="noStrike" baseline="0">
                    <a:effectLst/>
                  </a:rPr>
                  <a:t>Time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996016"/>
        <c:crosses val="autoZero"/>
        <c:crossBetween val="midCat"/>
      </c:valAx>
      <c:valAx>
        <c:axId val="114996016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0" i="0" u="none" strike="noStrike" baseline="0">
                    <a:effectLst/>
                  </a:rPr>
                  <a:t>PSA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99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ayout>
        <c:manualLayout>
          <c:xMode val="edge"/>
          <c:yMode val="edge"/>
          <c:x val="6.3773653116343545E-2"/>
          <c:y val="8.7317173651719704E-2"/>
          <c:w val="0.93622634688365647"/>
          <c:h val="5.6422982540140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204787</xdr:colOff>
      <xdr:row>953</xdr:row>
      <xdr:rowOff>176211</xdr:rowOff>
    </xdr:from>
    <xdr:to>
      <xdr:col>34</xdr:col>
      <xdr:colOff>161925</xdr:colOff>
      <xdr:row>1001</xdr:row>
      <xdr:rowOff>150494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BF050-C431-423F-8294-071CC7E0B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514349</xdr:colOff>
      <xdr:row>335</xdr:row>
      <xdr:rowOff>109536</xdr:rowOff>
    </xdr:from>
    <xdr:to>
      <xdr:col>39</xdr:col>
      <xdr:colOff>85724</xdr:colOff>
      <xdr:row>391</xdr:row>
      <xdr:rowOff>157161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52167-6C58-4CBB-AABE-58E4EFE4C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452436</xdr:colOff>
      <xdr:row>952</xdr:row>
      <xdr:rowOff>80962</xdr:rowOff>
    </xdr:from>
    <xdr:to>
      <xdr:col>34</xdr:col>
      <xdr:colOff>152399</xdr:colOff>
      <xdr:row>999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82CE3-12B2-4D34-AC33-795191DD0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128586</xdr:colOff>
      <xdr:row>951</xdr:row>
      <xdr:rowOff>138112</xdr:rowOff>
    </xdr:from>
    <xdr:to>
      <xdr:col>34</xdr:col>
      <xdr:colOff>228599</xdr:colOff>
      <xdr:row>1000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C9A97-20BF-4D66-B548-091E060F6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433386</xdr:colOff>
      <xdr:row>951</xdr:row>
      <xdr:rowOff>185737</xdr:rowOff>
    </xdr:from>
    <xdr:to>
      <xdr:col>33</xdr:col>
      <xdr:colOff>609599</xdr:colOff>
      <xdr:row>998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621D6-3352-4529-B9D8-A9FA2A531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204787</xdr:colOff>
      <xdr:row>952</xdr:row>
      <xdr:rowOff>138111</xdr:rowOff>
    </xdr:from>
    <xdr:to>
      <xdr:col>34</xdr:col>
      <xdr:colOff>333375</xdr:colOff>
      <xdr:row>1001</xdr:row>
      <xdr:rowOff>24764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7C5AB-BBB8-4F82-804B-E2D2E042E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S1002"/>
  <sheetViews>
    <sheetView tabSelected="1" topLeftCell="A961" zoomScale="115" zoomScaleNormal="115" workbookViewId="0">
      <selection activeCell="E1" sqref="E1:I1"/>
    </sheetView>
  </sheetViews>
  <sheetFormatPr defaultRowHeight="15" x14ac:dyDescent="0.25"/>
  <cols>
    <col min="3" max="3" width="9.7109375" bestFit="1" customWidth="1"/>
  </cols>
  <sheetData>
    <row r="1" spans="4:19" x14ac:dyDescent="0.25">
      <c r="D1" t="s">
        <v>1</v>
      </c>
      <c r="E1" t="s">
        <v>10</v>
      </c>
      <c r="F1" t="s">
        <v>9</v>
      </c>
      <c r="G1" t="s">
        <v>8</v>
      </c>
      <c r="H1" t="s">
        <v>7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4:19" x14ac:dyDescent="0.25">
      <c r="D2">
        <v>0</v>
      </c>
      <c r="E2">
        <v>0</v>
      </c>
      <c r="F2">
        <v>0</v>
      </c>
      <c r="G2">
        <v>0</v>
      </c>
      <c r="H2">
        <v>0</v>
      </c>
    </row>
    <row r="3" spans="4:19" x14ac:dyDescent="0.25">
      <c r="D3">
        <v>0.1</v>
      </c>
      <c r="E3">
        <v>1.8779999999999999</v>
      </c>
      <c r="F3">
        <v>1.9390000000000001</v>
      </c>
      <c r="G3">
        <v>1.796</v>
      </c>
      <c r="H3">
        <v>1.4079999999999999</v>
      </c>
    </row>
    <row r="4" spans="4:19" x14ac:dyDescent="0.25">
      <c r="D4">
        <v>0.2</v>
      </c>
      <c r="E4">
        <v>1.988</v>
      </c>
      <c r="F4">
        <v>1.645</v>
      </c>
      <c r="G4">
        <v>1.478</v>
      </c>
      <c r="H4">
        <v>1.744</v>
      </c>
    </row>
    <row r="5" spans="4:19" x14ac:dyDescent="0.25">
      <c r="D5">
        <v>0.3</v>
      </c>
      <c r="E5">
        <v>2.4660000000000002</v>
      </c>
      <c r="F5">
        <v>1.6759999999999999</v>
      </c>
      <c r="G5">
        <v>1.645</v>
      </c>
      <c r="H5">
        <v>1.7370000000000001</v>
      </c>
    </row>
    <row r="6" spans="4:19" x14ac:dyDescent="0.25">
      <c r="D6">
        <v>0.4</v>
      </c>
      <c r="E6">
        <v>2.044</v>
      </c>
      <c r="F6">
        <v>2.1190000000000002</v>
      </c>
      <c r="G6">
        <v>1.929</v>
      </c>
      <c r="H6">
        <v>1.96</v>
      </c>
    </row>
    <row r="7" spans="4:19" x14ac:dyDescent="0.25">
      <c r="D7">
        <v>0.5</v>
      </c>
      <c r="E7">
        <v>2.88</v>
      </c>
      <c r="F7">
        <v>1.8660000000000001</v>
      </c>
      <c r="G7">
        <v>2.0009999999999999</v>
      </c>
      <c r="H7">
        <v>1.944</v>
      </c>
    </row>
    <row r="8" spans="4:19" x14ac:dyDescent="0.25">
      <c r="D8">
        <v>0.6</v>
      </c>
      <c r="E8">
        <v>2.444</v>
      </c>
      <c r="F8">
        <v>2.093</v>
      </c>
      <c r="G8">
        <v>2.1509999999999998</v>
      </c>
      <c r="H8">
        <v>1.65</v>
      </c>
    </row>
    <row r="9" spans="4:19" x14ac:dyDescent="0.25">
      <c r="D9">
        <v>0.7</v>
      </c>
      <c r="E9">
        <v>2.7010000000000001</v>
      </c>
      <c r="F9">
        <v>2.125</v>
      </c>
      <c r="G9">
        <v>1.8220000000000001</v>
      </c>
      <c r="H9">
        <v>2.1160000000000001</v>
      </c>
    </row>
    <row r="10" spans="4:19" x14ac:dyDescent="0.25">
      <c r="D10">
        <v>0.8</v>
      </c>
      <c r="E10">
        <v>2.6819999999999999</v>
      </c>
      <c r="F10">
        <v>1.7669999999999999</v>
      </c>
      <c r="G10">
        <v>1.9750000000000001</v>
      </c>
      <c r="H10">
        <v>2.0720000000000001</v>
      </c>
    </row>
    <row r="11" spans="4:19" x14ac:dyDescent="0.25">
      <c r="D11">
        <v>0.9</v>
      </c>
      <c r="E11">
        <v>2.3650000000000002</v>
      </c>
      <c r="F11">
        <v>2.4119999999999999</v>
      </c>
      <c r="G11">
        <v>2.0259999999999998</v>
      </c>
      <c r="H11">
        <v>1.756</v>
      </c>
    </row>
    <row r="12" spans="4:19" x14ac:dyDescent="0.25">
      <c r="D12">
        <v>1</v>
      </c>
      <c r="E12">
        <v>2.1909999999999998</v>
      </c>
      <c r="F12">
        <v>2.1469999999999998</v>
      </c>
      <c r="G12">
        <v>1.972</v>
      </c>
      <c r="H12">
        <v>1.861</v>
      </c>
    </row>
    <row r="13" spans="4:19" x14ac:dyDescent="0.25">
      <c r="D13">
        <v>1.1000000000000001</v>
      </c>
      <c r="E13">
        <v>2.4809999999999999</v>
      </c>
      <c r="F13">
        <v>2.0529999999999999</v>
      </c>
      <c r="G13">
        <v>2.1440000000000001</v>
      </c>
      <c r="H13">
        <v>2.3319999999999999</v>
      </c>
    </row>
    <row r="14" spans="4:19" x14ac:dyDescent="0.25">
      <c r="D14">
        <v>1.2</v>
      </c>
      <c r="E14">
        <v>2.3370000000000002</v>
      </c>
      <c r="F14">
        <v>2.282</v>
      </c>
      <c r="G14">
        <v>2.2639999999999998</v>
      </c>
      <c r="H14">
        <v>1.5229999999999999</v>
      </c>
    </row>
    <row r="15" spans="4:19" x14ac:dyDescent="0.25">
      <c r="D15">
        <v>1.3</v>
      </c>
      <c r="E15">
        <v>2.0920000000000001</v>
      </c>
      <c r="F15">
        <v>1.901</v>
      </c>
      <c r="G15">
        <v>2.2189999999999999</v>
      </c>
      <c r="H15">
        <v>1.8660000000000001</v>
      </c>
    </row>
    <row r="16" spans="4:19" x14ac:dyDescent="0.25">
      <c r="D16">
        <v>1.4</v>
      </c>
      <c r="E16">
        <v>2.3119999999999998</v>
      </c>
      <c r="F16">
        <v>1.8819999999999999</v>
      </c>
      <c r="G16">
        <v>2.141</v>
      </c>
      <c r="H16">
        <v>1.86</v>
      </c>
    </row>
    <row r="17" spans="4:8" x14ac:dyDescent="0.25">
      <c r="D17">
        <v>1.5</v>
      </c>
      <c r="E17">
        <v>2.0859999999999999</v>
      </c>
      <c r="F17">
        <v>2.0659999999999998</v>
      </c>
      <c r="G17">
        <v>2.1019999999999999</v>
      </c>
      <c r="H17">
        <v>2.0219999999999998</v>
      </c>
    </row>
    <row r="18" spans="4:8" x14ac:dyDescent="0.25">
      <c r="D18">
        <v>1.6</v>
      </c>
      <c r="E18">
        <v>1.86</v>
      </c>
      <c r="F18">
        <v>2.1110000000000002</v>
      </c>
      <c r="G18">
        <v>2.3490000000000002</v>
      </c>
      <c r="H18">
        <v>2.1659999999999999</v>
      </c>
    </row>
    <row r="19" spans="4:8" x14ac:dyDescent="0.25">
      <c r="D19">
        <v>1.7</v>
      </c>
      <c r="E19">
        <v>2.2629999999999999</v>
      </c>
      <c r="F19">
        <v>1.927</v>
      </c>
      <c r="G19">
        <v>2.4380000000000002</v>
      </c>
      <c r="H19">
        <v>2.4</v>
      </c>
    </row>
    <row r="20" spans="4:8" x14ac:dyDescent="0.25">
      <c r="D20">
        <v>1.8</v>
      </c>
      <c r="E20">
        <v>2.1070000000000002</v>
      </c>
      <c r="F20">
        <v>2.0920000000000001</v>
      </c>
      <c r="G20">
        <v>2.7450000000000001</v>
      </c>
      <c r="H20">
        <v>2.5379999999999998</v>
      </c>
    </row>
    <row r="21" spans="4:8" x14ac:dyDescent="0.25">
      <c r="D21">
        <v>1.9</v>
      </c>
      <c r="E21">
        <v>2.1789999999999998</v>
      </c>
      <c r="F21">
        <v>2.1440000000000001</v>
      </c>
      <c r="G21">
        <v>2.5329999999999999</v>
      </c>
      <c r="H21">
        <v>2.492</v>
      </c>
    </row>
    <row r="22" spans="4:8" x14ac:dyDescent="0.25">
      <c r="D22">
        <v>2</v>
      </c>
      <c r="E22">
        <v>2.1589999999999998</v>
      </c>
      <c r="F22">
        <v>1.988</v>
      </c>
      <c r="G22">
        <v>2.6459999999999999</v>
      </c>
      <c r="H22">
        <v>2.6880000000000002</v>
      </c>
    </row>
    <row r="23" spans="4:8" x14ac:dyDescent="0.25">
      <c r="D23">
        <v>2.1</v>
      </c>
      <c r="E23">
        <v>2.3319999999999999</v>
      </c>
      <c r="F23">
        <v>2.1240000000000001</v>
      </c>
      <c r="G23">
        <v>2.3130000000000002</v>
      </c>
      <c r="H23">
        <v>2.9060000000000001</v>
      </c>
    </row>
    <row r="24" spans="4:8" x14ac:dyDescent="0.25">
      <c r="D24">
        <v>2.2000000000000002</v>
      </c>
      <c r="E24">
        <v>2.1669999999999998</v>
      </c>
      <c r="F24">
        <v>2.2130000000000001</v>
      </c>
      <c r="G24">
        <v>2.7749999999999999</v>
      </c>
      <c r="H24">
        <v>2.9820000000000002</v>
      </c>
    </row>
    <row r="25" spans="4:8" x14ac:dyDescent="0.25">
      <c r="D25">
        <v>2.2999999999999998</v>
      </c>
      <c r="E25">
        <v>2.4449999999999998</v>
      </c>
      <c r="F25">
        <v>2.137</v>
      </c>
      <c r="G25">
        <v>2.8130000000000002</v>
      </c>
      <c r="H25">
        <v>2.7120000000000002</v>
      </c>
    </row>
    <row r="26" spans="4:8" x14ac:dyDescent="0.25">
      <c r="D26">
        <v>2.4</v>
      </c>
      <c r="E26">
        <v>2.2829999999999999</v>
      </c>
      <c r="F26">
        <v>2.2490000000000001</v>
      </c>
      <c r="G26">
        <v>2.5099999999999998</v>
      </c>
      <c r="H26">
        <v>2.8690000000000002</v>
      </c>
    </row>
    <row r="27" spans="4:8" x14ac:dyDescent="0.25">
      <c r="D27">
        <v>2.5</v>
      </c>
      <c r="E27">
        <v>2.5840000000000001</v>
      </c>
      <c r="F27">
        <v>2.1139999999999999</v>
      </c>
      <c r="G27">
        <v>2.786</v>
      </c>
      <c r="H27">
        <v>2.7480000000000002</v>
      </c>
    </row>
    <row r="28" spans="4:8" x14ac:dyDescent="0.25">
      <c r="D28">
        <v>2.6</v>
      </c>
      <c r="E28">
        <v>2.5099999999999998</v>
      </c>
      <c r="F28">
        <v>2.133</v>
      </c>
      <c r="G28">
        <v>2.4049999999999998</v>
      </c>
      <c r="H28">
        <v>2.96</v>
      </c>
    </row>
    <row r="29" spans="4:8" x14ac:dyDescent="0.25">
      <c r="D29">
        <v>2.7</v>
      </c>
      <c r="E29">
        <v>2.6080000000000001</v>
      </c>
      <c r="F29">
        <v>2.0939999999999999</v>
      </c>
      <c r="G29">
        <v>2.5030000000000001</v>
      </c>
      <c r="H29">
        <v>3.13</v>
      </c>
    </row>
    <row r="30" spans="4:8" x14ac:dyDescent="0.25">
      <c r="D30">
        <v>2.8</v>
      </c>
      <c r="E30">
        <v>2.6019999999999999</v>
      </c>
      <c r="F30">
        <v>2.0699999999999998</v>
      </c>
      <c r="G30">
        <v>2.863</v>
      </c>
      <c r="H30">
        <v>2.9060000000000001</v>
      </c>
    </row>
    <row r="31" spans="4:8" x14ac:dyDescent="0.25">
      <c r="D31">
        <v>2.9</v>
      </c>
      <c r="E31">
        <v>2.3969999999999998</v>
      </c>
      <c r="F31">
        <v>2.2730000000000001</v>
      </c>
      <c r="G31">
        <v>2.79</v>
      </c>
      <c r="H31">
        <v>2.5830000000000002</v>
      </c>
    </row>
    <row r="32" spans="4:8" x14ac:dyDescent="0.25">
      <c r="D32">
        <v>3</v>
      </c>
      <c r="E32">
        <v>2.8</v>
      </c>
      <c r="F32">
        <v>2.5910000000000002</v>
      </c>
      <c r="G32">
        <v>3.1339999999999999</v>
      </c>
      <c r="H32">
        <v>2.931</v>
      </c>
    </row>
    <row r="33" spans="4:8" x14ac:dyDescent="0.25">
      <c r="D33">
        <v>3.1</v>
      </c>
      <c r="E33">
        <v>3.0459999999999998</v>
      </c>
      <c r="F33">
        <v>2.4140000000000001</v>
      </c>
      <c r="G33">
        <v>2.9430000000000001</v>
      </c>
      <c r="H33">
        <v>2.7450000000000001</v>
      </c>
    </row>
    <row r="34" spans="4:8" x14ac:dyDescent="0.25">
      <c r="D34">
        <v>3.2</v>
      </c>
      <c r="E34">
        <v>2.5259999999999998</v>
      </c>
      <c r="F34">
        <v>2.1030000000000002</v>
      </c>
      <c r="G34">
        <v>2.58</v>
      </c>
      <c r="H34">
        <v>2.86</v>
      </c>
    </row>
    <row r="35" spans="4:8" x14ac:dyDescent="0.25">
      <c r="D35">
        <v>3.3</v>
      </c>
      <c r="E35">
        <v>2.415</v>
      </c>
      <c r="F35">
        <v>2.4060000000000001</v>
      </c>
      <c r="G35">
        <v>2.7949999999999999</v>
      </c>
      <c r="H35">
        <v>2.2559999999999998</v>
      </c>
    </row>
    <row r="36" spans="4:8" x14ac:dyDescent="0.25">
      <c r="D36">
        <v>3.4</v>
      </c>
      <c r="E36">
        <v>2.6739999999999999</v>
      </c>
      <c r="F36">
        <v>2.2389999999999999</v>
      </c>
      <c r="G36">
        <v>3.2909999999999999</v>
      </c>
      <c r="H36">
        <v>2.581</v>
      </c>
    </row>
    <row r="37" spans="4:8" x14ac:dyDescent="0.25">
      <c r="D37">
        <v>3.5</v>
      </c>
      <c r="E37">
        <v>2.3570000000000002</v>
      </c>
      <c r="F37">
        <v>2.169</v>
      </c>
      <c r="G37">
        <v>3.0659999999999998</v>
      </c>
      <c r="H37">
        <v>2.9820000000000002</v>
      </c>
    </row>
    <row r="38" spans="4:8" x14ac:dyDescent="0.25">
      <c r="D38">
        <v>3.6</v>
      </c>
      <c r="E38">
        <v>2.4060000000000001</v>
      </c>
      <c r="F38">
        <v>2.238</v>
      </c>
      <c r="G38">
        <v>2.9780000000000002</v>
      </c>
      <c r="H38">
        <v>3.03</v>
      </c>
    </row>
    <row r="39" spans="4:8" x14ac:dyDescent="0.25">
      <c r="D39">
        <v>3.7</v>
      </c>
      <c r="E39">
        <v>2.7429999999999999</v>
      </c>
      <c r="F39">
        <v>2.234</v>
      </c>
      <c r="G39">
        <v>2.9929999999999999</v>
      </c>
      <c r="H39">
        <v>3.0219999999999998</v>
      </c>
    </row>
    <row r="40" spans="4:8" x14ac:dyDescent="0.25">
      <c r="D40">
        <v>3.8</v>
      </c>
      <c r="E40">
        <v>2.3620000000000001</v>
      </c>
      <c r="F40">
        <v>2.3959999999999999</v>
      </c>
      <c r="G40">
        <v>3.0670000000000002</v>
      </c>
      <c r="H40">
        <v>2.9289999999999998</v>
      </c>
    </row>
    <row r="41" spans="4:8" x14ac:dyDescent="0.25">
      <c r="D41">
        <v>3.9</v>
      </c>
      <c r="E41">
        <v>2.8570000000000002</v>
      </c>
      <c r="F41">
        <v>2.3879999999999999</v>
      </c>
      <c r="G41">
        <v>2.9889999999999999</v>
      </c>
      <c r="H41">
        <v>2.9790000000000001</v>
      </c>
    </row>
    <row r="42" spans="4:8" x14ac:dyDescent="0.25">
      <c r="D42">
        <v>4</v>
      </c>
      <c r="E42">
        <v>2.9649999999999999</v>
      </c>
      <c r="F42">
        <v>2.4849999999999999</v>
      </c>
      <c r="G42">
        <v>2.988</v>
      </c>
      <c r="H42">
        <v>2.6549999999999998</v>
      </c>
    </row>
    <row r="43" spans="4:8" x14ac:dyDescent="0.25">
      <c r="D43">
        <v>4.0999999999999996</v>
      </c>
      <c r="E43">
        <v>3.0310000000000001</v>
      </c>
      <c r="F43">
        <v>2.331</v>
      </c>
      <c r="G43">
        <v>3.0649999999999999</v>
      </c>
      <c r="H43">
        <v>2.694</v>
      </c>
    </row>
    <row r="44" spans="4:8" x14ac:dyDescent="0.25">
      <c r="D44">
        <v>4.2</v>
      </c>
      <c r="E44">
        <v>2.8639999999999999</v>
      </c>
      <c r="F44">
        <v>2.3919999999999999</v>
      </c>
      <c r="G44">
        <v>2.7629999999999999</v>
      </c>
      <c r="H44">
        <v>3.282</v>
      </c>
    </row>
    <row r="45" spans="4:8" x14ac:dyDescent="0.25">
      <c r="D45">
        <v>4.3</v>
      </c>
      <c r="E45">
        <v>2.823</v>
      </c>
      <c r="F45">
        <v>2.4870000000000001</v>
      </c>
      <c r="G45">
        <v>3.016</v>
      </c>
      <c r="H45">
        <v>3.6160000000000001</v>
      </c>
    </row>
    <row r="46" spans="4:8" x14ac:dyDescent="0.25">
      <c r="D46">
        <v>4.4000000000000004</v>
      </c>
      <c r="E46">
        <v>3.266</v>
      </c>
      <c r="F46">
        <v>2.9140000000000001</v>
      </c>
      <c r="G46">
        <v>3.149</v>
      </c>
      <c r="H46">
        <v>3.3940000000000001</v>
      </c>
    </row>
    <row r="47" spans="4:8" x14ac:dyDescent="0.25">
      <c r="D47">
        <v>4.5</v>
      </c>
      <c r="E47">
        <v>2.8809999999999998</v>
      </c>
      <c r="F47">
        <v>2.3079999999999998</v>
      </c>
      <c r="G47">
        <v>3.036</v>
      </c>
      <c r="H47">
        <v>3.101</v>
      </c>
    </row>
    <row r="48" spans="4:8" x14ac:dyDescent="0.25">
      <c r="D48">
        <v>4.5999999999999996</v>
      </c>
      <c r="E48">
        <v>3.21</v>
      </c>
      <c r="F48">
        <v>2.544</v>
      </c>
      <c r="G48">
        <v>3.1120000000000001</v>
      </c>
      <c r="H48">
        <v>2.9809999999999999</v>
      </c>
    </row>
    <row r="49" spans="4:8" x14ac:dyDescent="0.25">
      <c r="D49">
        <v>4.7</v>
      </c>
      <c r="E49">
        <v>3.3140000000000001</v>
      </c>
      <c r="F49">
        <v>2.3650000000000002</v>
      </c>
      <c r="G49">
        <v>3.121</v>
      </c>
      <c r="H49">
        <v>2.7930000000000001</v>
      </c>
    </row>
    <row r="50" spans="4:8" x14ac:dyDescent="0.25">
      <c r="D50">
        <v>4.8</v>
      </c>
      <c r="E50">
        <v>2.8450000000000002</v>
      </c>
      <c r="F50">
        <v>2.927</v>
      </c>
      <c r="G50">
        <v>3.1549999999999998</v>
      </c>
      <c r="H50">
        <v>2.9950000000000001</v>
      </c>
    </row>
    <row r="51" spans="4:8" x14ac:dyDescent="0.25">
      <c r="D51">
        <v>4.9000000000000004</v>
      </c>
      <c r="E51">
        <v>2.5299999999999998</v>
      </c>
      <c r="F51">
        <v>3.1720000000000002</v>
      </c>
      <c r="G51">
        <v>3.117</v>
      </c>
      <c r="H51">
        <v>3.0649999999999999</v>
      </c>
    </row>
    <row r="52" spans="4:8" x14ac:dyDescent="0.25">
      <c r="D52">
        <v>5</v>
      </c>
      <c r="E52">
        <v>2.9220000000000002</v>
      </c>
      <c r="F52">
        <v>2.78</v>
      </c>
      <c r="G52">
        <v>3.1480000000000001</v>
      </c>
      <c r="H52">
        <v>3.1739999999999999</v>
      </c>
    </row>
    <row r="53" spans="4:8" x14ac:dyDescent="0.25">
      <c r="D53">
        <v>5.0999999999999996</v>
      </c>
      <c r="E53">
        <v>3.0030000000000001</v>
      </c>
      <c r="F53">
        <v>3.11</v>
      </c>
      <c r="G53">
        <v>3.016</v>
      </c>
      <c r="H53">
        <v>2.6789999999999998</v>
      </c>
    </row>
    <row r="54" spans="4:8" x14ac:dyDescent="0.25">
      <c r="D54">
        <v>5.2</v>
      </c>
      <c r="E54">
        <v>3.0449999999999999</v>
      </c>
      <c r="F54">
        <v>3.169</v>
      </c>
      <c r="G54">
        <v>2.883</v>
      </c>
      <c r="H54">
        <v>2.9380000000000002</v>
      </c>
    </row>
    <row r="55" spans="4:8" x14ac:dyDescent="0.25">
      <c r="D55">
        <v>5.3</v>
      </c>
      <c r="E55">
        <v>2.6</v>
      </c>
      <c r="F55">
        <v>3.3159999999999998</v>
      </c>
      <c r="G55">
        <v>3.044</v>
      </c>
      <c r="H55">
        <v>3.3889999999999998</v>
      </c>
    </row>
    <row r="56" spans="4:8" x14ac:dyDescent="0.25">
      <c r="D56">
        <v>5.4</v>
      </c>
      <c r="E56">
        <v>2.6139999999999999</v>
      </c>
      <c r="F56">
        <v>2.86</v>
      </c>
      <c r="G56">
        <v>3.153</v>
      </c>
      <c r="H56">
        <v>3.5579999999999998</v>
      </c>
    </row>
    <row r="57" spans="4:8" x14ac:dyDescent="0.25">
      <c r="D57">
        <v>5.5</v>
      </c>
      <c r="E57">
        <v>2.8359999999999999</v>
      </c>
      <c r="F57">
        <v>2.879</v>
      </c>
      <c r="G57">
        <v>3.0670000000000002</v>
      </c>
      <c r="H57">
        <v>3.431</v>
      </c>
    </row>
    <row r="58" spans="4:8" x14ac:dyDescent="0.25">
      <c r="D58">
        <v>5.6</v>
      </c>
      <c r="E58">
        <v>2.7029999999999998</v>
      </c>
      <c r="F58">
        <v>2.5</v>
      </c>
      <c r="G58">
        <v>3.6080000000000001</v>
      </c>
      <c r="H58">
        <v>3.5209999999999999</v>
      </c>
    </row>
    <row r="59" spans="4:8" x14ac:dyDescent="0.25">
      <c r="D59">
        <v>5.7</v>
      </c>
      <c r="E59">
        <v>2.6549999999999998</v>
      </c>
      <c r="F59">
        <v>3.0049999999999999</v>
      </c>
      <c r="G59">
        <v>3.323</v>
      </c>
      <c r="H59">
        <v>3.0369999999999999</v>
      </c>
    </row>
    <row r="60" spans="4:8" x14ac:dyDescent="0.25">
      <c r="D60">
        <v>5.8</v>
      </c>
      <c r="E60">
        <v>3.0230000000000001</v>
      </c>
      <c r="F60">
        <v>3.2949999999999999</v>
      </c>
      <c r="G60">
        <v>3.4420000000000002</v>
      </c>
      <c r="H60">
        <v>2.9929999999999999</v>
      </c>
    </row>
    <row r="61" spans="4:8" x14ac:dyDescent="0.25">
      <c r="D61">
        <v>5.9</v>
      </c>
      <c r="E61">
        <v>2.8740000000000001</v>
      </c>
      <c r="F61">
        <v>3.0590000000000002</v>
      </c>
      <c r="G61">
        <v>3.6269999999999998</v>
      </c>
      <c r="H61">
        <v>2.7450000000000001</v>
      </c>
    </row>
    <row r="62" spans="4:8" x14ac:dyDescent="0.25">
      <c r="D62">
        <v>6</v>
      </c>
      <c r="E62">
        <v>3.07</v>
      </c>
      <c r="F62">
        <v>2.8439999999999999</v>
      </c>
      <c r="G62">
        <v>3.49</v>
      </c>
      <c r="H62">
        <v>2.5059999999999998</v>
      </c>
    </row>
    <row r="63" spans="4:8" x14ac:dyDescent="0.25">
      <c r="D63">
        <v>6.1</v>
      </c>
      <c r="E63">
        <v>2.79</v>
      </c>
      <c r="F63">
        <v>2.9870000000000001</v>
      </c>
      <c r="G63">
        <v>3.43</v>
      </c>
      <c r="H63">
        <v>2.742</v>
      </c>
    </row>
    <row r="64" spans="4:8" x14ac:dyDescent="0.25">
      <c r="D64">
        <v>6.2</v>
      </c>
      <c r="E64">
        <v>2.8050000000000002</v>
      </c>
      <c r="F64">
        <v>3.081</v>
      </c>
      <c r="G64">
        <v>3.4870000000000001</v>
      </c>
      <c r="H64">
        <v>2.89</v>
      </c>
    </row>
    <row r="65" spans="4:8" x14ac:dyDescent="0.25">
      <c r="D65">
        <v>6.3</v>
      </c>
      <c r="E65">
        <v>2.633</v>
      </c>
      <c r="F65">
        <v>2.8490000000000002</v>
      </c>
      <c r="G65">
        <v>3.4260000000000002</v>
      </c>
      <c r="H65">
        <v>2.839</v>
      </c>
    </row>
    <row r="66" spans="4:8" x14ac:dyDescent="0.25">
      <c r="D66">
        <v>6.4</v>
      </c>
      <c r="E66">
        <v>2.5299999999999998</v>
      </c>
      <c r="F66">
        <v>3.2349999999999999</v>
      </c>
      <c r="G66">
        <v>3.3439999999999999</v>
      </c>
      <c r="H66">
        <v>2.7330000000000001</v>
      </c>
    </row>
    <row r="67" spans="4:8" x14ac:dyDescent="0.25">
      <c r="D67">
        <v>6.5</v>
      </c>
      <c r="E67">
        <v>2.8780000000000001</v>
      </c>
      <c r="F67">
        <v>3.1419999999999999</v>
      </c>
      <c r="G67">
        <v>3.3730000000000002</v>
      </c>
      <c r="H67">
        <v>2.65</v>
      </c>
    </row>
    <row r="68" spans="4:8" x14ac:dyDescent="0.25">
      <c r="D68">
        <v>6.6</v>
      </c>
      <c r="E68">
        <v>2.6909999999999998</v>
      </c>
      <c r="F68">
        <v>3.0960000000000001</v>
      </c>
      <c r="G68">
        <v>3.2480000000000002</v>
      </c>
      <c r="H68">
        <v>2.6160000000000001</v>
      </c>
    </row>
    <row r="69" spans="4:8" x14ac:dyDescent="0.25">
      <c r="D69">
        <v>6.7</v>
      </c>
      <c r="E69">
        <v>2.1789999999999998</v>
      </c>
      <c r="F69">
        <v>3.2989999999999999</v>
      </c>
      <c r="G69">
        <v>3.581</v>
      </c>
      <c r="H69">
        <v>2.605</v>
      </c>
    </row>
    <row r="70" spans="4:8" x14ac:dyDescent="0.25">
      <c r="D70">
        <v>6.8</v>
      </c>
      <c r="E70">
        <v>2.597</v>
      </c>
      <c r="F70">
        <v>3.3109999999999999</v>
      </c>
      <c r="G70">
        <v>4.0309999999999997</v>
      </c>
      <c r="H70">
        <v>2.6659999999999999</v>
      </c>
    </row>
    <row r="71" spans="4:8" x14ac:dyDescent="0.25">
      <c r="D71">
        <v>6.9</v>
      </c>
      <c r="E71">
        <v>2.859</v>
      </c>
      <c r="F71">
        <v>3.1309999999999998</v>
      </c>
      <c r="G71">
        <v>3.931</v>
      </c>
      <c r="H71">
        <v>2.7469999999999999</v>
      </c>
    </row>
    <row r="72" spans="4:8" x14ac:dyDescent="0.25">
      <c r="D72">
        <v>7</v>
      </c>
      <c r="E72">
        <v>2.4550000000000001</v>
      </c>
      <c r="F72">
        <v>3.25</v>
      </c>
      <c r="G72">
        <v>3.9039999999999999</v>
      </c>
      <c r="H72">
        <v>2.7440000000000002</v>
      </c>
    </row>
    <row r="73" spans="4:8" x14ac:dyDescent="0.25">
      <c r="D73">
        <v>7.1</v>
      </c>
      <c r="E73">
        <v>2.282</v>
      </c>
      <c r="F73">
        <v>3.19</v>
      </c>
      <c r="G73">
        <v>3.548</v>
      </c>
      <c r="H73">
        <v>2.4449999999999998</v>
      </c>
    </row>
    <row r="74" spans="4:8" x14ac:dyDescent="0.25">
      <c r="D74">
        <v>7.2</v>
      </c>
      <c r="E74">
        <v>2.5</v>
      </c>
      <c r="F74">
        <v>3.2320000000000002</v>
      </c>
      <c r="G74">
        <v>3.516</v>
      </c>
      <c r="H74">
        <v>2.6120000000000001</v>
      </c>
    </row>
    <row r="75" spans="4:8" x14ac:dyDescent="0.25">
      <c r="D75">
        <v>7.3</v>
      </c>
      <c r="E75">
        <v>2.78</v>
      </c>
      <c r="F75">
        <v>3.0470000000000002</v>
      </c>
      <c r="G75">
        <v>3.7629999999999999</v>
      </c>
      <c r="H75">
        <v>2.5169999999999999</v>
      </c>
    </row>
    <row r="76" spans="4:8" x14ac:dyDescent="0.25">
      <c r="D76">
        <v>7.4</v>
      </c>
      <c r="E76">
        <v>2.5089999999999999</v>
      </c>
      <c r="F76">
        <v>3.0979999999999999</v>
      </c>
      <c r="G76">
        <v>3.76</v>
      </c>
      <c r="H76">
        <v>2.3959999999999999</v>
      </c>
    </row>
    <row r="77" spans="4:8" x14ac:dyDescent="0.25">
      <c r="D77">
        <v>7.5</v>
      </c>
      <c r="E77">
        <v>2.94</v>
      </c>
      <c r="F77">
        <v>3.15</v>
      </c>
      <c r="G77">
        <v>3.6379999999999999</v>
      </c>
      <c r="H77">
        <v>2.38</v>
      </c>
    </row>
    <row r="78" spans="4:8" x14ac:dyDescent="0.25">
      <c r="D78">
        <v>7.6</v>
      </c>
      <c r="E78">
        <v>2.9009999999999998</v>
      </c>
      <c r="F78">
        <v>2.7959999999999998</v>
      </c>
      <c r="G78">
        <v>3.395</v>
      </c>
      <c r="H78">
        <v>2.4119999999999999</v>
      </c>
    </row>
    <row r="79" spans="4:8" x14ac:dyDescent="0.25">
      <c r="D79">
        <v>7.7</v>
      </c>
      <c r="E79">
        <v>2.8079999999999998</v>
      </c>
      <c r="F79">
        <v>2.8029999999999999</v>
      </c>
      <c r="G79">
        <v>3.4750000000000001</v>
      </c>
      <c r="H79">
        <v>2.5990000000000002</v>
      </c>
    </row>
    <row r="80" spans="4:8" x14ac:dyDescent="0.25">
      <c r="D80">
        <v>7.8</v>
      </c>
      <c r="E80">
        <v>3.0990000000000002</v>
      </c>
      <c r="F80">
        <v>2.9780000000000002</v>
      </c>
      <c r="G80">
        <v>3.4089999999999998</v>
      </c>
      <c r="H80">
        <v>2.4620000000000002</v>
      </c>
    </row>
    <row r="81" spans="4:8" x14ac:dyDescent="0.25">
      <c r="D81">
        <v>7.9</v>
      </c>
      <c r="E81">
        <v>3.5750000000000002</v>
      </c>
      <c r="F81">
        <v>2.9159999999999999</v>
      </c>
      <c r="G81">
        <v>3.4569999999999999</v>
      </c>
      <c r="H81">
        <v>2.4809999999999999</v>
      </c>
    </row>
    <row r="82" spans="4:8" x14ac:dyDescent="0.25">
      <c r="D82">
        <v>8</v>
      </c>
      <c r="E82">
        <v>2.9369999999999998</v>
      </c>
      <c r="F82">
        <v>3.0329999999999999</v>
      </c>
      <c r="G82">
        <v>3.5760000000000001</v>
      </c>
      <c r="H82">
        <v>2.35</v>
      </c>
    </row>
    <row r="83" spans="4:8" x14ac:dyDescent="0.25">
      <c r="D83">
        <v>8.1</v>
      </c>
      <c r="E83">
        <v>2.69</v>
      </c>
      <c r="F83">
        <v>2.665</v>
      </c>
      <c r="G83">
        <v>3.64</v>
      </c>
      <c r="H83">
        <v>2.8959999999999999</v>
      </c>
    </row>
    <row r="84" spans="4:8" x14ac:dyDescent="0.25">
      <c r="D84">
        <v>8.1999999999999993</v>
      </c>
      <c r="E84">
        <v>2.851</v>
      </c>
      <c r="F84">
        <v>3.254</v>
      </c>
      <c r="G84">
        <v>3.524</v>
      </c>
      <c r="H84">
        <v>3.18</v>
      </c>
    </row>
    <row r="85" spans="4:8" x14ac:dyDescent="0.25">
      <c r="D85">
        <v>8.3000000000000007</v>
      </c>
      <c r="E85">
        <v>2.6749999999999998</v>
      </c>
      <c r="F85">
        <v>3.0289999999999999</v>
      </c>
      <c r="G85">
        <v>3.524</v>
      </c>
      <c r="H85">
        <v>3.2730000000000001</v>
      </c>
    </row>
    <row r="86" spans="4:8" x14ac:dyDescent="0.25">
      <c r="D86">
        <v>8.4</v>
      </c>
      <c r="E86">
        <v>2.62</v>
      </c>
      <c r="F86">
        <v>3.08</v>
      </c>
      <c r="G86">
        <v>3.887</v>
      </c>
      <c r="H86">
        <v>3.5459999999999998</v>
      </c>
    </row>
    <row r="87" spans="4:8" x14ac:dyDescent="0.25">
      <c r="D87">
        <v>8.5</v>
      </c>
      <c r="E87">
        <v>2.5099999999999998</v>
      </c>
      <c r="F87">
        <v>3.641</v>
      </c>
      <c r="G87">
        <v>3.915</v>
      </c>
      <c r="H87">
        <v>3.601</v>
      </c>
    </row>
    <row r="88" spans="4:8" x14ac:dyDescent="0.25">
      <c r="D88">
        <v>8.6</v>
      </c>
      <c r="E88">
        <v>2.3969999999999998</v>
      </c>
      <c r="F88">
        <v>3.7650000000000001</v>
      </c>
      <c r="G88">
        <v>3.887</v>
      </c>
      <c r="H88">
        <v>3.7549999999999999</v>
      </c>
    </row>
    <row r="89" spans="4:8" x14ac:dyDescent="0.25">
      <c r="D89">
        <v>8.6999999999999993</v>
      </c>
      <c r="E89">
        <v>2.5339999999999998</v>
      </c>
      <c r="F89">
        <v>3.8730000000000002</v>
      </c>
      <c r="G89">
        <v>3.8479999999999999</v>
      </c>
      <c r="H89">
        <v>3.5289999999999999</v>
      </c>
    </row>
    <row r="90" spans="4:8" x14ac:dyDescent="0.25">
      <c r="D90">
        <v>8.8000000000000007</v>
      </c>
      <c r="E90">
        <v>2.82</v>
      </c>
      <c r="F90">
        <v>3.67</v>
      </c>
      <c r="G90">
        <v>3.6850000000000001</v>
      </c>
      <c r="H90">
        <v>3.504</v>
      </c>
    </row>
    <row r="91" spans="4:8" x14ac:dyDescent="0.25">
      <c r="D91">
        <v>8.9</v>
      </c>
      <c r="E91">
        <v>2.859</v>
      </c>
      <c r="F91">
        <v>3.6859999999999999</v>
      </c>
      <c r="G91">
        <v>3.6110000000000002</v>
      </c>
      <c r="H91">
        <v>3.3839999999999999</v>
      </c>
    </row>
    <row r="92" spans="4:8" x14ac:dyDescent="0.25">
      <c r="D92">
        <v>9</v>
      </c>
      <c r="E92">
        <v>2.7530000000000001</v>
      </c>
      <c r="F92">
        <v>3.43</v>
      </c>
      <c r="G92">
        <v>3.6429999999999998</v>
      </c>
      <c r="H92">
        <v>3.222</v>
      </c>
    </row>
    <row r="93" spans="4:8" x14ac:dyDescent="0.25">
      <c r="D93">
        <v>9.1</v>
      </c>
      <c r="E93">
        <v>2.6549999999999998</v>
      </c>
      <c r="F93">
        <v>3.254</v>
      </c>
      <c r="G93">
        <v>3.9209999999999998</v>
      </c>
      <c r="H93">
        <v>3.23</v>
      </c>
    </row>
    <row r="94" spans="4:8" x14ac:dyDescent="0.25">
      <c r="D94">
        <v>9.1999999999999993</v>
      </c>
      <c r="E94">
        <v>2.5449999999999999</v>
      </c>
      <c r="F94">
        <v>3.8090000000000002</v>
      </c>
      <c r="G94">
        <v>3.7229999999999999</v>
      </c>
      <c r="H94">
        <v>3.5419999999999998</v>
      </c>
    </row>
    <row r="95" spans="4:8" x14ac:dyDescent="0.25">
      <c r="D95">
        <v>9.3000000000000007</v>
      </c>
      <c r="E95">
        <v>2.944</v>
      </c>
      <c r="F95">
        <v>3.5609999999999999</v>
      </c>
      <c r="G95">
        <v>3.7810000000000001</v>
      </c>
      <c r="H95">
        <v>3.6749999999999998</v>
      </c>
    </row>
    <row r="96" spans="4:8" x14ac:dyDescent="0.25">
      <c r="D96">
        <v>9.4</v>
      </c>
      <c r="E96">
        <v>2.879</v>
      </c>
      <c r="F96">
        <v>3.5190000000000001</v>
      </c>
      <c r="G96">
        <v>3.77</v>
      </c>
      <c r="H96">
        <v>3.077</v>
      </c>
    </row>
    <row r="97" spans="4:8" x14ac:dyDescent="0.25">
      <c r="D97">
        <v>9.5</v>
      </c>
      <c r="E97">
        <v>2.9140000000000001</v>
      </c>
      <c r="F97">
        <v>3.5979999999999999</v>
      </c>
      <c r="G97">
        <v>3.9089999999999998</v>
      </c>
      <c r="H97">
        <v>3.3769999999999998</v>
      </c>
    </row>
    <row r="98" spans="4:8" x14ac:dyDescent="0.25">
      <c r="D98">
        <v>9.6</v>
      </c>
      <c r="E98">
        <v>2.7450000000000001</v>
      </c>
      <c r="F98">
        <v>4.2729999999999997</v>
      </c>
      <c r="G98">
        <v>3.8450000000000002</v>
      </c>
      <c r="H98">
        <v>3.4780000000000002</v>
      </c>
    </row>
    <row r="99" spans="4:8" x14ac:dyDescent="0.25">
      <c r="D99">
        <v>9.6999999999999993</v>
      </c>
      <c r="E99">
        <v>2.802</v>
      </c>
      <c r="F99">
        <v>4.274</v>
      </c>
      <c r="G99">
        <v>3.718</v>
      </c>
      <c r="H99">
        <v>3.456</v>
      </c>
    </row>
    <row r="100" spans="4:8" x14ac:dyDescent="0.25">
      <c r="D100">
        <v>9.8000000000000007</v>
      </c>
      <c r="E100">
        <v>2.6320000000000001</v>
      </c>
      <c r="F100">
        <v>4.2670000000000003</v>
      </c>
      <c r="G100">
        <v>3.867</v>
      </c>
      <c r="H100">
        <v>3.2690000000000001</v>
      </c>
    </row>
    <row r="101" spans="4:8" x14ac:dyDescent="0.25">
      <c r="D101">
        <v>9.9</v>
      </c>
      <c r="E101">
        <v>2.7749999999999999</v>
      </c>
      <c r="F101">
        <v>4.1120000000000001</v>
      </c>
      <c r="G101">
        <v>3.74</v>
      </c>
      <c r="H101">
        <v>3.1269999999999998</v>
      </c>
    </row>
    <row r="102" spans="4:8" x14ac:dyDescent="0.25">
      <c r="D102">
        <v>10</v>
      </c>
      <c r="E102">
        <v>2.7090000000000001</v>
      </c>
      <c r="F102">
        <v>3.8439999999999999</v>
      </c>
      <c r="G102">
        <v>3.62</v>
      </c>
      <c r="H102">
        <v>3.0329999999999999</v>
      </c>
    </row>
    <row r="103" spans="4:8" x14ac:dyDescent="0.25">
      <c r="D103">
        <v>10.1</v>
      </c>
      <c r="E103">
        <v>2.9660000000000002</v>
      </c>
      <c r="F103">
        <v>3.9990000000000001</v>
      </c>
      <c r="G103">
        <v>3.7730000000000001</v>
      </c>
      <c r="H103">
        <v>3.3639999999999999</v>
      </c>
    </row>
    <row r="104" spans="4:8" x14ac:dyDescent="0.25">
      <c r="D104">
        <v>10.199999999999999</v>
      </c>
      <c r="E104">
        <v>2.9990000000000001</v>
      </c>
      <c r="F104">
        <v>4.0209999999999999</v>
      </c>
      <c r="G104">
        <v>3.38</v>
      </c>
      <c r="H104">
        <v>3.3860000000000001</v>
      </c>
    </row>
    <row r="105" spans="4:8" x14ac:dyDescent="0.25">
      <c r="D105">
        <v>10.3</v>
      </c>
      <c r="E105">
        <v>2.6150000000000002</v>
      </c>
      <c r="F105">
        <v>3.871</v>
      </c>
      <c r="G105">
        <v>3.47</v>
      </c>
      <c r="H105">
        <v>3.5249999999999999</v>
      </c>
    </row>
    <row r="106" spans="4:8" x14ac:dyDescent="0.25">
      <c r="D106">
        <v>10.4</v>
      </c>
      <c r="E106">
        <v>2.6760000000000002</v>
      </c>
      <c r="F106">
        <v>4.3419999999999996</v>
      </c>
      <c r="G106">
        <v>3.6280000000000001</v>
      </c>
      <c r="H106">
        <v>3.16</v>
      </c>
    </row>
    <row r="107" spans="4:8" x14ac:dyDescent="0.25">
      <c r="D107">
        <v>10.5</v>
      </c>
      <c r="E107">
        <v>2.6709999999999998</v>
      </c>
      <c r="F107">
        <v>4.0469999999999997</v>
      </c>
      <c r="G107">
        <v>3.6259999999999999</v>
      </c>
      <c r="H107">
        <v>3.3460000000000001</v>
      </c>
    </row>
    <row r="108" spans="4:8" x14ac:dyDescent="0.25">
      <c r="D108">
        <v>10.6</v>
      </c>
      <c r="E108">
        <v>2.7949999999999999</v>
      </c>
      <c r="F108">
        <v>4.2489999999999997</v>
      </c>
      <c r="G108">
        <v>3.5539999999999998</v>
      </c>
      <c r="H108">
        <v>3.19</v>
      </c>
    </row>
    <row r="109" spans="4:8" x14ac:dyDescent="0.25">
      <c r="D109">
        <v>10.7</v>
      </c>
      <c r="E109">
        <v>2.657</v>
      </c>
      <c r="F109">
        <v>4.33</v>
      </c>
      <c r="G109">
        <v>3.75</v>
      </c>
      <c r="H109">
        <v>3.28</v>
      </c>
    </row>
    <row r="110" spans="4:8" x14ac:dyDescent="0.25">
      <c r="D110">
        <v>10.8</v>
      </c>
      <c r="E110">
        <v>2.8929999999999998</v>
      </c>
      <c r="F110">
        <v>4.0549999999999997</v>
      </c>
      <c r="G110">
        <v>3.67</v>
      </c>
      <c r="H110">
        <v>3.363</v>
      </c>
    </row>
    <row r="111" spans="4:8" x14ac:dyDescent="0.25">
      <c r="D111">
        <v>10.9</v>
      </c>
      <c r="E111">
        <v>3.09</v>
      </c>
      <c r="F111">
        <v>3.7919999999999998</v>
      </c>
      <c r="G111">
        <v>3.7650000000000001</v>
      </c>
      <c r="H111">
        <v>3.2919999999999998</v>
      </c>
    </row>
    <row r="112" spans="4:8" x14ac:dyDescent="0.25">
      <c r="D112">
        <v>11</v>
      </c>
      <c r="E112">
        <v>2.7810000000000001</v>
      </c>
      <c r="F112">
        <v>4.2089999999999996</v>
      </c>
      <c r="G112">
        <v>3.8330000000000002</v>
      </c>
      <c r="H112">
        <v>3.4009999999999998</v>
      </c>
    </row>
    <row r="113" spans="4:8" x14ac:dyDescent="0.25">
      <c r="D113">
        <v>11.1</v>
      </c>
      <c r="E113">
        <v>2.7989999999999999</v>
      </c>
      <c r="F113">
        <v>3.7</v>
      </c>
      <c r="G113">
        <v>3.82</v>
      </c>
      <c r="H113">
        <v>3.4220000000000002</v>
      </c>
    </row>
    <row r="114" spans="4:8" x14ac:dyDescent="0.25">
      <c r="D114">
        <v>11.2</v>
      </c>
      <c r="E114">
        <v>2.7389999999999999</v>
      </c>
      <c r="F114">
        <v>3.7810000000000001</v>
      </c>
      <c r="G114">
        <v>3.7570000000000001</v>
      </c>
      <c r="H114">
        <v>3.2629999999999999</v>
      </c>
    </row>
    <row r="115" spans="4:8" x14ac:dyDescent="0.25">
      <c r="D115">
        <v>11.3</v>
      </c>
      <c r="E115">
        <v>2.528</v>
      </c>
      <c r="F115">
        <v>3.96</v>
      </c>
      <c r="G115">
        <v>3.7629999999999999</v>
      </c>
      <c r="H115">
        <v>3.371</v>
      </c>
    </row>
    <row r="116" spans="4:8" x14ac:dyDescent="0.25">
      <c r="D116">
        <v>11.4</v>
      </c>
      <c r="E116">
        <v>2.589</v>
      </c>
      <c r="F116">
        <v>3.9969999999999999</v>
      </c>
      <c r="G116">
        <v>3.7149999999999999</v>
      </c>
      <c r="H116">
        <v>3.3050000000000002</v>
      </c>
    </row>
    <row r="117" spans="4:8" x14ac:dyDescent="0.25">
      <c r="D117">
        <v>11.5</v>
      </c>
      <c r="E117">
        <v>2.8849999999999998</v>
      </c>
      <c r="F117">
        <v>3.839</v>
      </c>
      <c r="G117">
        <v>3.778</v>
      </c>
      <c r="H117">
        <v>3.0550000000000002</v>
      </c>
    </row>
    <row r="118" spans="4:8" x14ac:dyDescent="0.25">
      <c r="D118">
        <v>11.6</v>
      </c>
      <c r="E118">
        <v>2.9089999999999998</v>
      </c>
      <c r="F118">
        <v>3.9380000000000002</v>
      </c>
      <c r="G118">
        <v>3.8460000000000001</v>
      </c>
      <c r="H118">
        <v>3.2519999999999998</v>
      </c>
    </row>
    <row r="119" spans="4:8" x14ac:dyDescent="0.25">
      <c r="D119">
        <v>11.7</v>
      </c>
      <c r="E119">
        <v>3.1669999999999998</v>
      </c>
      <c r="F119">
        <v>3.5579999999999998</v>
      </c>
      <c r="G119">
        <v>3.4390000000000001</v>
      </c>
      <c r="H119">
        <v>3.4969999999999999</v>
      </c>
    </row>
    <row r="120" spans="4:8" x14ac:dyDescent="0.25">
      <c r="D120">
        <v>11.8</v>
      </c>
      <c r="E120">
        <v>3.1440000000000001</v>
      </c>
      <c r="F120">
        <v>3.6869999999999998</v>
      </c>
      <c r="G120">
        <v>3.3879999999999999</v>
      </c>
      <c r="H120">
        <v>3.35</v>
      </c>
    </row>
    <row r="121" spans="4:8" x14ac:dyDescent="0.25">
      <c r="D121">
        <v>11.9</v>
      </c>
      <c r="E121">
        <v>3.0249999999999999</v>
      </c>
      <c r="F121">
        <v>3.6</v>
      </c>
      <c r="G121">
        <v>3.34</v>
      </c>
      <c r="H121">
        <v>3.2</v>
      </c>
    </row>
    <row r="122" spans="4:8" x14ac:dyDescent="0.25">
      <c r="D122">
        <v>12</v>
      </c>
      <c r="E122">
        <v>2.871</v>
      </c>
      <c r="F122">
        <v>3.8969999999999998</v>
      </c>
      <c r="G122">
        <v>3.298</v>
      </c>
      <c r="H122">
        <v>3.1520000000000001</v>
      </c>
    </row>
    <row r="123" spans="4:8" x14ac:dyDescent="0.25">
      <c r="D123">
        <v>12.1</v>
      </c>
      <c r="E123">
        <v>2.72</v>
      </c>
      <c r="F123">
        <v>4.0380000000000003</v>
      </c>
      <c r="G123">
        <v>3.1739999999999999</v>
      </c>
      <c r="H123">
        <v>3.391</v>
      </c>
    </row>
    <row r="124" spans="4:8" x14ac:dyDescent="0.25">
      <c r="D124">
        <v>12.2</v>
      </c>
      <c r="E124">
        <v>3.032</v>
      </c>
      <c r="F124">
        <v>3.9929999999999999</v>
      </c>
      <c r="G124">
        <v>3.4670000000000001</v>
      </c>
      <c r="H124">
        <v>3.323</v>
      </c>
    </row>
    <row r="125" spans="4:8" x14ac:dyDescent="0.25">
      <c r="D125">
        <v>12.3</v>
      </c>
      <c r="E125">
        <v>3.0059999999999998</v>
      </c>
      <c r="F125">
        <v>3.7549999999999999</v>
      </c>
      <c r="G125">
        <v>3.4590000000000001</v>
      </c>
      <c r="H125">
        <v>3.3180000000000001</v>
      </c>
    </row>
    <row r="126" spans="4:8" x14ac:dyDescent="0.25">
      <c r="D126">
        <v>12.4</v>
      </c>
      <c r="E126">
        <v>3.1850000000000001</v>
      </c>
      <c r="F126">
        <v>3.8620000000000001</v>
      </c>
      <c r="G126">
        <v>3.351</v>
      </c>
      <c r="H126">
        <v>3.4159999999999999</v>
      </c>
    </row>
    <row r="127" spans="4:8" x14ac:dyDescent="0.25">
      <c r="D127">
        <v>12.5</v>
      </c>
      <c r="E127">
        <v>3.39</v>
      </c>
      <c r="F127">
        <v>3.754</v>
      </c>
      <c r="G127">
        <v>3.3940000000000001</v>
      </c>
      <c r="H127">
        <v>3.4769999999999999</v>
      </c>
    </row>
    <row r="128" spans="4:8" x14ac:dyDescent="0.25">
      <c r="D128">
        <v>12.6</v>
      </c>
      <c r="E128">
        <v>3.4009999999999998</v>
      </c>
      <c r="F128">
        <v>3.964</v>
      </c>
      <c r="G128">
        <v>3.6</v>
      </c>
      <c r="H128">
        <v>3.415</v>
      </c>
    </row>
    <row r="129" spans="4:8" x14ac:dyDescent="0.25">
      <c r="D129">
        <v>12.7</v>
      </c>
      <c r="E129">
        <v>3.2280000000000002</v>
      </c>
      <c r="F129">
        <v>3.718</v>
      </c>
      <c r="G129">
        <v>3.6709999999999998</v>
      </c>
      <c r="H129">
        <v>3.2770000000000001</v>
      </c>
    </row>
    <row r="130" spans="4:8" x14ac:dyDescent="0.25">
      <c r="D130">
        <v>12.8</v>
      </c>
      <c r="E130">
        <v>3.2120000000000002</v>
      </c>
      <c r="F130">
        <v>3.6360000000000001</v>
      </c>
      <c r="G130">
        <v>3.4249999999999998</v>
      </c>
      <c r="H130">
        <v>3.2559999999999998</v>
      </c>
    </row>
    <row r="131" spans="4:8" x14ac:dyDescent="0.25">
      <c r="D131">
        <v>12.9</v>
      </c>
      <c r="E131">
        <v>3.0760000000000001</v>
      </c>
      <c r="F131">
        <v>4.0449999999999999</v>
      </c>
      <c r="G131">
        <v>3.4329999999999998</v>
      </c>
      <c r="H131">
        <v>3.44</v>
      </c>
    </row>
    <row r="132" spans="4:8" x14ac:dyDescent="0.25">
      <c r="D132">
        <v>13</v>
      </c>
      <c r="E132">
        <v>3.1509999999999998</v>
      </c>
      <c r="F132">
        <v>3.9980000000000002</v>
      </c>
      <c r="G132">
        <v>3.7370000000000001</v>
      </c>
      <c r="H132">
        <v>3.2250000000000001</v>
      </c>
    </row>
    <row r="133" spans="4:8" x14ac:dyDescent="0.25">
      <c r="D133">
        <v>13.1</v>
      </c>
      <c r="E133">
        <v>3.266</v>
      </c>
      <c r="F133">
        <v>4.04</v>
      </c>
      <c r="G133">
        <v>4.0839999999999996</v>
      </c>
      <c r="H133">
        <v>3.302</v>
      </c>
    </row>
    <row r="134" spans="4:8" x14ac:dyDescent="0.25">
      <c r="D134">
        <v>13.2</v>
      </c>
      <c r="E134">
        <v>3.3820000000000001</v>
      </c>
      <c r="F134">
        <v>4.16</v>
      </c>
      <c r="G134">
        <v>4.0599999999999996</v>
      </c>
      <c r="H134">
        <v>3.3170000000000002</v>
      </c>
    </row>
    <row r="135" spans="4:8" x14ac:dyDescent="0.25">
      <c r="D135">
        <v>13.3</v>
      </c>
      <c r="E135">
        <v>3.3010000000000002</v>
      </c>
      <c r="F135">
        <v>4.2510000000000003</v>
      </c>
      <c r="G135">
        <v>4.07</v>
      </c>
      <c r="H135">
        <v>3.2839999999999998</v>
      </c>
    </row>
    <row r="136" spans="4:8" x14ac:dyDescent="0.25">
      <c r="D136">
        <v>13.4</v>
      </c>
      <c r="E136">
        <v>3.36</v>
      </c>
      <c r="F136">
        <v>3.82</v>
      </c>
      <c r="G136">
        <v>4.109</v>
      </c>
      <c r="H136">
        <v>3.45</v>
      </c>
    </row>
    <row r="137" spans="4:8" x14ac:dyDescent="0.25">
      <c r="D137">
        <v>13.5</v>
      </c>
      <c r="E137">
        <v>3.1960000000000002</v>
      </c>
      <c r="F137">
        <v>4.07</v>
      </c>
      <c r="G137">
        <v>3.879</v>
      </c>
      <c r="H137">
        <v>3.2989999999999999</v>
      </c>
    </row>
    <row r="138" spans="4:8" x14ac:dyDescent="0.25">
      <c r="D138">
        <v>13.6</v>
      </c>
      <c r="E138">
        <v>3.105</v>
      </c>
      <c r="F138">
        <v>3.923</v>
      </c>
      <c r="G138">
        <v>3.956</v>
      </c>
      <c r="H138">
        <v>3.4089999999999998</v>
      </c>
    </row>
    <row r="139" spans="4:8" x14ac:dyDescent="0.25">
      <c r="D139">
        <v>13.7</v>
      </c>
      <c r="E139">
        <v>3.5129999999999999</v>
      </c>
      <c r="F139">
        <v>3.9750000000000001</v>
      </c>
      <c r="G139">
        <v>3.9940000000000002</v>
      </c>
      <c r="H139">
        <v>3.524</v>
      </c>
    </row>
    <row r="140" spans="4:8" x14ac:dyDescent="0.25">
      <c r="D140">
        <v>13.8</v>
      </c>
      <c r="E140">
        <v>3.1259999999999999</v>
      </c>
      <c r="F140">
        <v>3.7909999999999999</v>
      </c>
      <c r="G140">
        <v>3.738</v>
      </c>
      <c r="H140">
        <v>3.1110000000000002</v>
      </c>
    </row>
    <row r="141" spans="4:8" x14ac:dyDescent="0.25">
      <c r="D141">
        <v>13.9</v>
      </c>
      <c r="E141">
        <v>2.9660000000000002</v>
      </c>
      <c r="F141">
        <v>3.8679999999999999</v>
      </c>
      <c r="G141">
        <v>3.9710000000000001</v>
      </c>
      <c r="H141">
        <v>3.2970000000000002</v>
      </c>
    </row>
    <row r="142" spans="4:8" x14ac:dyDescent="0.25">
      <c r="D142">
        <v>14</v>
      </c>
      <c r="E142">
        <v>2.9750000000000001</v>
      </c>
      <c r="F142">
        <v>3.625</v>
      </c>
      <c r="G142">
        <v>3.8450000000000002</v>
      </c>
      <c r="H142">
        <v>3.4620000000000002</v>
      </c>
    </row>
    <row r="143" spans="4:8" x14ac:dyDescent="0.25">
      <c r="D143">
        <v>14.1</v>
      </c>
      <c r="E143">
        <v>2.9809999999999999</v>
      </c>
      <c r="F143">
        <v>3.7559999999999998</v>
      </c>
      <c r="G143">
        <v>3.8540000000000001</v>
      </c>
      <c r="H143">
        <v>3.5630000000000002</v>
      </c>
    </row>
    <row r="144" spans="4:8" x14ac:dyDescent="0.25">
      <c r="D144">
        <v>14.2</v>
      </c>
      <c r="E144">
        <v>3.0289999999999999</v>
      </c>
      <c r="F144">
        <v>3.5779999999999998</v>
      </c>
      <c r="G144">
        <v>4.0049999999999999</v>
      </c>
      <c r="H144">
        <v>3.5369999999999999</v>
      </c>
    </row>
    <row r="145" spans="4:8" x14ac:dyDescent="0.25">
      <c r="D145">
        <v>14.3</v>
      </c>
      <c r="E145">
        <v>2.9529999999999998</v>
      </c>
      <c r="F145">
        <v>3.633</v>
      </c>
      <c r="G145">
        <v>3.7869999999999999</v>
      </c>
      <c r="H145">
        <v>3.4369999999999998</v>
      </c>
    </row>
    <row r="146" spans="4:8" x14ac:dyDescent="0.25">
      <c r="D146">
        <v>14.4</v>
      </c>
      <c r="E146">
        <v>2.823</v>
      </c>
      <c r="F146">
        <v>3.7469999999999999</v>
      </c>
      <c r="G146">
        <v>3.8220000000000001</v>
      </c>
      <c r="H146">
        <v>3.2490000000000001</v>
      </c>
    </row>
    <row r="147" spans="4:8" x14ac:dyDescent="0.25">
      <c r="D147">
        <v>14.5</v>
      </c>
      <c r="E147">
        <v>3.1349999999999998</v>
      </c>
      <c r="F147">
        <v>3.9249999999999998</v>
      </c>
      <c r="G147">
        <v>3.7080000000000002</v>
      </c>
      <c r="H147">
        <v>3.5089999999999999</v>
      </c>
    </row>
    <row r="148" spans="4:8" x14ac:dyDescent="0.25">
      <c r="D148">
        <v>14.6</v>
      </c>
      <c r="E148">
        <v>3.1150000000000002</v>
      </c>
      <c r="F148">
        <v>3.9660000000000002</v>
      </c>
      <c r="G148">
        <v>3.6509999999999998</v>
      </c>
      <c r="H148">
        <v>3.3239999999999998</v>
      </c>
    </row>
    <row r="149" spans="4:8" x14ac:dyDescent="0.25">
      <c r="D149">
        <v>14.7</v>
      </c>
      <c r="E149">
        <v>3.0459999999999998</v>
      </c>
      <c r="F149">
        <v>3.9249999999999998</v>
      </c>
      <c r="G149">
        <v>3.5409999999999999</v>
      </c>
      <c r="H149">
        <v>3.3140000000000001</v>
      </c>
    </row>
    <row r="150" spans="4:8" x14ac:dyDescent="0.25">
      <c r="D150">
        <v>14.8</v>
      </c>
      <c r="E150">
        <v>3.02</v>
      </c>
      <c r="F150">
        <v>3.903</v>
      </c>
      <c r="G150">
        <v>3.9049999999999998</v>
      </c>
      <c r="H150">
        <v>3.2480000000000002</v>
      </c>
    </row>
    <row r="151" spans="4:8" x14ac:dyDescent="0.25">
      <c r="D151">
        <v>14.9</v>
      </c>
      <c r="E151">
        <v>2.7829999999999999</v>
      </c>
      <c r="F151">
        <v>3.952</v>
      </c>
      <c r="G151">
        <v>4.1669999999999998</v>
      </c>
      <c r="H151">
        <v>3.0790000000000002</v>
      </c>
    </row>
    <row r="152" spans="4:8" x14ac:dyDescent="0.25">
      <c r="D152">
        <v>15</v>
      </c>
      <c r="E152">
        <v>3.0219999999999998</v>
      </c>
      <c r="F152">
        <v>3.8119999999999998</v>
      </c>
      <c r="G152">
        <v>3.9649999999999999</v>
      </c>
      <c r="H152">
        <v>3.3919999999999999</v>
      </c>
    </row>
    <row r="153" spans="4:8" x14ac:dyDescent="0.25">
      <c r="D153">
        <v>15.1</v>
      </c>
      <c r="E153">
        <v>2.62</v>
      </c>
      <c r="F153">
        <v>3.617</v>
      </c>
      <c r="G153">
        <v>4.1369999999999996</v>
      </c>
      <c r="H153">
        <v>3.3130000000000002</v>
      </c>
    </row>
    <row r="154" spans="4:8" x14ac:dyDescent="0.25">
      <c r="D154">
        <v>15.2</v>
      </c>
      <c r="E154">
        <v>2.694</v>
      </c>
      <c r="F154">
        <v>3.5089999999999999</v>
      </c>
      <c r="G154">
        <v>3.9750000000000001</v>
      </c>
      <c r="H154">
        <v>3.1739999999999999</v>
      </c>
    </row>
    <row r="155" spans="4:8" x14ac:dyDescent="0.25">
      <c r="D155">
        <v>15.3</v>
      </c>
      <c r="E155">
        <v>2.488</v>
      </c>
      <c r="F155">
        <v>3.4809999999999999</v>
      </c>
      <c r="G155">
        <v>4.1310000000000002</v>
      </c>
      <c r="H155">
        <v>3.1909999999999998</v>
      </c>
    </row>
    <row r="156" spans="4:8" x14ac:dyDescent="0.25">
      <c r="D156">
        <v>15.4</v>
      </c>
      <c r="E156">
        <v>2.65</v>
      </c>
      <c r="F156">
        <v>3.67</v>
      </c>
      <c r="G156">
        <v>3.97</v>
      </c>
      <c r="H156">
        <v>3.036</v>
      </c>
    </row>
    <row r="157" spans="4:8" x14ac:dyDescent="0.25">
      <c r="D157">
        <v>15.5</v>
      </c>
      <c r="E157">
        <v>2.6480000000000001</v>
      </c>
      <c r="F157">
        <v>3.5129999999999999</v>
      </c>
      <c r="G157">
        <v>4.0750000000000002</v>
      </c>
      <c r="H157">
        <v>3.0310000000000001</v>
      </c>
    </row>
    <row r="158" spans="4:8" x14ac:dyDescent="0.25">
      <c r="D158">
        <v>15.6</v>
      </c>
      <c r="E158">
        <v>2.62</v>
      </c>
      <c r="F158">
        <v>3.2970000000000002</v>
      </c>
      <c r="G158">
        <v>4.1070000000000002</v>
      </c>
      <c r="H158">
        <v>3.242</v>
      </c>
    </row>
    <row r="159" spans="4:8" x14ac:dyDescent="0.25">
      <c r="D159">
        <v>15.7</v>
      </c>
      <c r="E159">
        <v>2.6269999999999998</v>
      </c>
      <c r="F159">
        <v>3.5110000000000001</v>
      </c>
      <c r="G159">
        <v>4.1449999999999996</v>
      </c>
      <c r="H159">
        <v>3.2240000000000002</v>
      </c>
    </row>
    <row r="160" spans="4:8" x14ac:dyDescent="0.25">
      <c r="D160">
        <v>15.8</v>
      </c>
      <c r="E160">
        <v>2.6619999999999999</v>
      </c>
      <c r="F160">
        <v>3.548</v>
      </c>
      <c r="G160">
        <v>4.3959999999999999</v>
      </c>
      <c r="H160">
        <v>3.1819999999999999</v>
      </c>
    </row>
    <row r="161" spans="4:8" x14ac:dyDescent="0.25">
      <c r="D161">
        <v>15.9</v>
      </c>
      <c r="E161">
        <v>2.7810000000000001</v>
      </c>
      <c r="F161">
        <v>3.468</v>
      </c>
      <c r="G161">
        <v>4.125</v>
      </c>
      <c r="H161">
        <v>3.2469999999999999</v>
      </c>
    </row>
    <row r="162" spans="4:8" x14ac:dyDescent="0.25">
      <c r="D162">
        <v>16</v>
      </c>
      <c r="E162">
        <v>2.9820000000000002</v>
      </c>
      <c r="F162">
        <v>3.4540000000000002</v>
      </c>
      <c r="G162">
        <v>4.1079999999999997</v>
      </c>
      <c r="H162">
        <v>3.3919999999999999</v>
      </c>
    </row>
    <row r="163" spans="4:8" x14ac:dyDescent="0.25">
      <c r="D163">
        <v>16.100000000000001</v>
      </c>
      <c r="E163">
        <v>3.3769999999999998</v>
      </c>
      <c r="F163">
        <v>3.5950000000000002</v>
      </c>
      <c r="G163">
        <v>4.2009999999999996</v>
      </c>
      <c r="H163">
        <v>3.5870000000000002</v>
      </c>
    </row>
    <row r="164" spans="4:8" x14ac:dyDescent="0.25">
      <c r="D164">
        <v>16.2</v>
      </c>
      <c r="E164">
        <v>3.1589999999999998</v>
      </c>
      <c r="F164">
        <v>3.2549999999999999</v>
      </c>
      <c r="G164">
        <v>3.9820000000000002</v>
      </c>
      <c r="H164">
        <v>3.4390000000000001</v>
      </c>
    </row>
    <row r="165" spans="4:8" x14ac:dyDescent="0.25">
      <c r="D165">
        <v>16.3</v>
      </c>
      <c r="E165">
        <v>2.835</v>
      </c>
      <c r="F165">
        <v>3.468</v>
      </c>
      <c r="G165">
        <v>3.9590000000000001</v>
      </c>
      <c r="H165">
        <v>3.504</v>
      </c>
    </row>
    <row r="166" spans="4:8" x14ac:dyDescent="0.25">
      <c r="D166">
        <v>16.399999999999999</v>
      </c>
      <c r="E166">
        <v>2.9769999999999999</v>
      </c>
      <c r="F166">
        <v>3.4119999999999999</v>
      </c>
      <c r="G166">
        <v>3.78</v>
      </c>
      <c r="H166">
        <v>3.4790000000000001</v>
      </c>
    </row>
    <row r="167" spans="4:8" x14ac:dyDescent="0.25">
      <c r="D167">
        <v>16.5</v>
      </c>
      <c r="E167">
        <v>2.83</v>
      </c>
      <c r="F167">
        <v>3.802</v>
      </c>
      <c r="G167">
        <v>3.992</v>
      </c>
      <c r="H167">
        <v>3.4470000000000001</v>
      </c>
    </row>
    <row r="168" spans="4:8" x14ac:dyDescent="0.25">
      <c r="D168">
        <v>16.600000000000001</v>
      </c>
      <c r="E168">
        <v>2.7090000000000001</v>
      </c>
      <c r="F168">
        <v>3.8119999999999998</v>
      </c>
      <c r="G168">
        <v>4.2240000000000002</v>
      </c>
      <c r="H168">
        <v>3.403</v>
      </c>
    </row>
    <row r="169" spans="4:8" x14ac:dyDescent="0.25">
      <c r="D169">
        <v>16.7</v>
      </c>
      <c r="E169">
        <v>2.9460000000000002</v>
      </c>
      <c r="F169">
        <v>3.6539999999999999</v>
      </c>
      <c r="G169">
        <v>4.069</v>
      </c>
      <c r="H169">
        <v>3.5670000000000002</v>
      </c>
    </row>
    <row r="170" spans="4:8" x14ac:dyDescent="0.25">
      <c r="D170">
        <v>16.8</v>
      </c>
      <c r="E170">
        <v>2.6360000000000001</v>
      </c>
      <c r="F170">
        <v>3.7970000000000002</v>
      </c>
      <c r="G170">
        <v>4.3120000000000003</v>
      </c>
      <c r="H170">
        <v>3.3119999999999998</v>
      </c>
    </row>
    <row r="171" spans="4:8" x14ac:dyDescent="0.25">
      <c r="D171">
        <v>16.899999999999999</v>
      </c>
      <c r="E171">
        <v>2.742</v>
      </c>
      <c r="F171">
        <v>3.5169999999999999</v>
      </c>
      <c r="G171">
        <v>4.5970000000000004</v>
      </c>
      <c r="H171">
        <v>3.3039999999999998</v>
      </c>
    </row>
    <row r="172" spans="4:8" x14ac:dyDescent="0.25">
      <c r="D172">
        <v>17</v>
      </c>
      <c r="E172">
        <v>2.7</v>
      </c>
      <c r="F172">
        <v>3.3639999999999999</v>
      </c>
      <c r="G172">
        <v>3.9569999999999999</v>
      </c>
      <c r="H172">
        <v>3.4860000000000002</v>
      </c>
    </row>
    <row r="173" spans="4:8" x14ac:dyDescent="0.25">
      <c r="D173">
        <v>17.100000000000001</v>
      </c>
      <c r="E173">
        <v>2.9380000000000002</v>
      </c>
      <c r="F173">
        <v>3.44</v>
      </c>
      <c r="G173">
        <v>4.2249999999999996</v>
      </c>
      <c r="H173">
        <v>3.1920000000000002</v>
      </c>
    </row>
    <row r="174" spans="4:8" x14ac:dyDescent="0.25">
      <c r="D174">
        <v>17.2</v>
      </c>
      <c r="E174">
        <v>3.323</v>
      </c>
      <c r="F174">
        <v>3.4279999999999999</v>
      </c>
      <c r="G174">
        <v>4.1479999999999997</v>
      </c>
      <c r="H174">
        <v>3.2490000000000001</v>
      </c>
    </row>
    <row r="175" spans="4:8" x14ac:dyDescent="0.25">
      <c r="D175">
        <v>17.3</v>
      </c>
      <c r="E175">
        <v>3.101</v>
      </c>
      <c r="F175">
        <v>3.42</v>
      </c>
      <c r="G175">
        <v>4.0979999999999999</v>
      </c>
      <c r="H175">
        <v>3.3650000000000002</v>
      </c>
    </row>
    <row r="176" spans="4:8" x14ac:dyDescent="0.25">
      <c r="D176">
        <v>17.399999999999999</v>
      </c>
      <c r="E176">
        <v>3.1930000000000001</v>
      </c>
      <c r="F176">
        <v>3.4249999999999998</v>
      </c>
      <c r="G176">
        <v>4.1900000000000004</v>
      </c>
      <c r="H176">
        <v>3.2189999999999999</v>
      </c>
    </row>
    <row r="177" spans="4:8" x14ac:dyDescent="0.25">
      <c r="D177">
        <v>17.5</v>
      </c>
      <c r="E177">
        <v>3.3929999999999998</v>
      </c>
      <c r="F177">
        <v>3.7490000000000001</v>
      </c>
      <c r="G177">
        <v>4.1120000000000001</v>
      </c>
      <c r="H177">
        <v>3.327</v>
      </c>
    </row>
    <row r="178" spans="4:8" x14ac:dyDescent="0.25">
      <c r="D178">
        <v>17.600000000000001</v>
      </c>
      <c r="E178">
        <v>3.4009999999999998</v>
      </c>
      <c r="F178">
        <v>3.972</v>
      </c>
      <c r="G178">
        <v>4.157</v>
      </c>
      <c r="H178">
        <v>3.2989999999999999</v>
      </c>
    </row>
    <row r="179" spans="4:8" x14ac:dyDescent="0.25">
      <c r="D179">
        <v>17.7</v>
      </c>
      <c r="E179">
        <v>3.24</v>
      </c>
      <c r="F179">
        <v>3.7949999999999999</v>
      </c>
      <c r="G179">
        <v>4.1269999999999998</v>
      </c>
      <c r="H179">
        <v>3.4239999999999999</v>
      </c>
    </row>
    <row r="180" spans="4:8" x14ac:dyDescent="0.25">
      <c r="D180">
        <v>17.8</v>
      </c>
      <c r="E180">
        <v>3.4079999999999999</v>
      </c>
      <c r="F180">
        <v>3.6859999999999999</v>
      </c>
      <c r="G180">
        <v>3.85</v>
      </c>
      <c r="H180">
        <v>3.2280000000000002</v>
      </c>
    </row>
    <row r="181" spans="4:8" x14ac:dyDescent="0.25">
      <c r="D181">
        <v>17.899999999999999</v>
      </c>
      <c r="E181">
        <v>3.1930000000000001</v>
      </c>
      <c r="F181">
        <v>3.7789999999999999</v>
      </c>
      <c r="G181">
        <v>3.7149999999999999</v>
      </c>
      <c r="H181">
        <v>3.3620000000000001</v>
      </c>
    </row>
    <row r="182" spans="4:8" x14ac:dyDescent="0.25">
      <c r="D182">
        <v>18</v>
      </c>
      <c r="E182">
        <v>3.2879999999999998</v>
      </c>
      <c r="F182">
        <v>3.8220000000000001</v>
      </c>
      <c r="G182">
        <v>4.1399999999999997</v>
      </c>
      <c r="H182">
        <v>2.992</v>
      </c>
    </row>
    <row r="183" spans="4:8" x14ac:dyDescent="0.25">
      <c r="D183">
        <v>18.100000000000001</v>
      </c>
      <c r="E183">
        <v>3.2810000000000001</v>
      </c>
      <c r="F183">
        <v>3.82</v>
      </c>
      <c r="G183">
        <v>3.976</v>
      </c>
      <c r="H183">
        <v>3.0920000000000001</v>
      </c>
    </row>
    <row r="184" spans="4:8" x14ac:dyDescent="0.25">
      <c r="D184">
        <v>18.2</v>
      </c>
      <c r="E184">
        <v>3.3140000000000001</v>
      </c>
      <c r="F184">
        <v>3.6560000000000001</v>
      </c>
      <c r="G184">
        <v>4.1040000000000001</v>
      </c>
      <c r="H184">
        <v>2.778</v>
      </c>
    </row>
    <row r="185" spans="4:8" x14ac:dyDescent="0.25">
      <c r="D185">
        <v>18.3</v>
      </c>
      <c r="E185">
        <v>3.2370000000000001</v>
      </c>
      <c r="F185">
        <v>3.4820000000000002</v>
      </c>
      <c r="G185">
        <v>4.1559999999999997</v>
      </c>
      <c r="H185">
        <v>2.88</v>
      </c>
    </row>
    <row r="186" spans="4:8" x14ac:dyDescent="0.25">
      <c r="D186">
        <v>18.399999999999999</v>
      </c>
      <c r="E186">
        <v>3.4159999999999999</v>
      </c>
      <c r="F186">
        <v>3.5310000000000001</v>
      </c>
      <c r="G186">
        <v>4.3339999999999996</v>
      </c>
      <c r="H186">
        <v>3.0960000000000001</v>
      </c>
    </row>
    <row r="187" spans="4:8" x14ac:dyDescent="0.25">
      <c r="D187">
        <v>18.5</v>
      </c>
      <c r="E187">
        <v>3.4169999999999998</v>
      </c>
      <c r="F187">
        <v>3.7890000000000001</v>
      </c>
      <c r="G187">
        <v>4.1509999999999998</v>
      </c>
      <c r="H187">
        <v>2.8769999999999998</v>
      </c>
    </row>
    <row r="188" spans="4:8" x14ac:dyDescent="0.25">
      <c r="D188">
        <v>18.600000000000001</v>
      </c>
      <c r="E188">
        <v>3.6989999999999998</v>
      </c>
      <c r="F188">
        <v>3.88</v>
      </c>
      <c r="G188">
        <v>3.9359999999999999</v>
      </c>
      <c r="H188">
        <v>2.891</v>
      </c>
    </row>
    <row r="189" spans="4:8" x14ac:dyDescent="0.25">
      <c r="D189">
        <v>18.7</v>
      </c>
      <c r="E189">
        <v>3.766</v>
      </c>
      <c r="F189">
        <v>3.7429999999999999</v>
      </c>
      <c r="G189">
        <v>4.2910000000000004</v>
      </c>
      <c r="H189">
        <v>2.9369999999999998</v>
      </c>
    </row>
    <row r="190" spans="4:8" x14ac:dyDescent="0.25">
      <c r="D190">
        <v>18.8</v>
      </c>
      <c r="E190">
        <v>3.5710000000000002</v>
      </c>
      <c r="F190">
        <v>3.778</v>
      </c>
      <c r="G190">
        <v>4.3780000000000001</v>
      </c>
      <c r="H190">
        <v>2.7890000000000001</v>
      </c>
    </row>
    <row r="191" spans="4:8" x14ac:dyDescent="0.25">
      <c r="D191">
        <v>18.899999999999999</v>
      </c>
      <c r="E191">
        <v>3.6669999999999998</v>
      </c>
      <c r="F191">
        <v>3.6219999999999999</v>
      </c>
      <c r="G191">
        <v>4.1609999999999996</v>
      </c>
      <c r="H191">
        <v>2.81</v>
      </c>
    </row>
    <row r="192" spans="4:8" x14ac:dyDescent="0.25">
      <c r="D192">
        <v>19</v>
      </c>
      <c r="E192">
        <v>3.3759999999999999</v>
      </c>
      <c r="F192">
        <v>3.6789999999999998</v>
      </c>
      <c r="G192">
        <v>4.2530000000000001</v>
      </c>
      <c r="H192">
        <v>2.863</v>
      </c>
    </row>
    <row r="193" spans="4:8" x14ac:dyDescent="0.25">
      <c r="D193">
        <v>19.100000000000001</v>
      </c>
      <c r="E193">
        <v>3.214</v>
      </c>
      <c r="F193">
        <v>3.5859999999999999</v>
      </c>
      <c r="G193">
        <v>4.194</v>
      </c>
      <c r="H193">
        <v>2.806</v>
      </c>
    </row>
    <row r="194" spans="4:8" x14ac:dyDescent="0.25">
      <c r="D194">
        <v>19.2</v>
      </c>
      <c r="E194">
        <v>3.4540000000000002</v>
      </c>
      <c r="F194">
        <v>3.9820000000000002</v>
      </c>
      <c r="G194">
        <v>4.0579999999999998</v>
      </c>
      <c r="H194">
        <v>2.976</v>
      </c>
    </row>
    <row r="195" spans="4:8" x14ac:dyDescent="0.25">
      <c r="D195">
        <v>19.3</v>
      </c>
      <c r="E195">
        <v>3.387</v>
      </c>
      <c r="F195">
        <v>4.1280000000000001</v>
      </c>
      <c r="G195">
        <v>3.8069999999999999</v>
      </c>
      <c r="H195">
        <v>3.0310000000000001</v>
      </c>
    </row>
    <row r="196" spans="4:8" x14ac:dyDescent="0.25">
      <c r="D196">
        <v>19.399999999999999</v>
      </c>
      <c r="E196">
        <v>3.274</v>
      </c>
      <c r="F196">
        <v>3.9449999999999998</v>
      </c>
      <c r="G196">
        <v>3.94</v>
      </c>
      <c r="H196">
        <v>3.2040000000000002</v>
      </c>
    </row>
    <row r="197" spans="4:8" x14ac:dyDescent="0.25">
      <c r="D197">
        <v>19.5</v>
      </c>
      <c r="E197">
        <v>3.3759999999999999</v>
      </c>
      <c r="F197">
        <v>4.3659999999999997</v>
      </c>
      <c r="G197">
        <v>3.84</v>
      </c>
      <c r="H197">
        <v>2.9870000000000001</v>
      </c>
    </row>
    <row r="198" spans="4:8" x14ac:dyDescent="0.25">
      <c r="D198">
        <v>19.600000000000001</v>
      </c>
      <c r="E198">
        <v>3.0680000000000001</v>
      </c>
      <c r="F198">
        <v>4.1449999999999996</v>
      </c>
      <c r="G198">
        <v>4.0449999999999999</v>
      </c>
      <c r="H198">
        <v>3.0019999999999998</v>
      </c>
    </row>
    <row r="199" spans="4:8" x14ac:dyDescent="0.25">
      <c r="D199">
        <v>19.7</v>
      </c>
      <c r="E199">
        <v>3.379</v>
      </c>
      <c r="F199">
        <v>3.863</v>
      </c>
      <c r="G199">
        <v>4.0709999999999997</v>
      </c>
      <c r="H199">
        <v>3.012</v>
      </c>
    </row>
    <row r="200" spans="4:8" x14ac:dyDescent="0.25">
      <c r="D200">
        <v>19.8</v>
      </c>
      <c r="E200">
        <v>3.2829999999999999</v>
      </c>
      <c r="F200">
        <v>3.8149999999999999</v>
      </c>
      <c r="G200">
        <v>3.9449999999999998</v>
      </c>
      <c r="H200">
        <v>2.9729999999999999</v>
      </c>
    </row>
    <row r="201" spans="4:8" x14ac:dyDescent="0.25">
      <c r="D201">
        <v>19.899999999999999</v>
      </c>
      <c r="E201">
        <v>3.3359999999999999</v>
      </c>
      <c r="F201">
        <v>3.746</v>
      </c>
      <c r="G201">
        <v>3.92</v>
      </c>
      <c r="H201">
        <v>2.8820000000000001</v>
      </c>
    </row>
    <row r="202" spans="4:8" x14ac:dyDescent="0.25">
      <c r="D202">
        <v>20</v>
      </c>
      <c r="E202">
        <v>3.4340000000000002</v>
      </c>
      <c r="F202">
        <v>3.9409999999999998</v>
      </c>
      <c r="G202">
        <v>4.2210000000000001</v>
      </c>
      <c r="H202">
        <v>2.8580000000000001</v>
      </c>
    </row>
    <row r="203" spans="4:8" x14ac:dyDescent="0.25">
      <c r="D203">
        <v>20.100000000000001</v>
      </c>
      <c r="E203">
        <v>3.355</v>
      </c>
      <c r="F203">
        <v>3.645</v>
      </c>
      <c r="G203">
        <v>4.2610000000000001</v>
      </c>
      <c r="H203">
        <v>3.0329999999999999</v>
      </c>
    </row>
    <row r="204" spans="4:8" x14ac:dyDescent="0.25">
      <c r="D204">
        <v>20.2</v>
      </c>
      <c r="E204">
        <v>3.2629999999999999</v>
      </c>
      <c r="F204">
        <v>3.5489999999999999</v>
      </c>
      <c r="G204">
        <v>3.9660000000000002</v>
      </c>
      <c r="H204">
        <v>3.0590000000000002</v>
      </c>
    </row>
    <row r="205" spans="4:8" x14ac:dyDescent="0.25">
      <c r="D205">
        <v>20.3</v>
      </c>
      <c r="E205">
        <v>3.431</v>
      </c>
      <c r="F205">
        <v>3.6070000000000002</v>
      </c>
      <c r="G205">
        <v>4.0960000000000001</v>
      </c>
      <c r="H205">
        <v>2.9710000000000001</v>
      </c>
    </row>
    <row r="206" spans="4:8" x14ac:dyDescent="0.25">
      <c r="D206">
        <v>20.399999999999999</v>
      </c>
      <c r="E206">
        <v>3.3029999999999999</v>
      </c>
      <c r="F206">
        <v>3.7429999999999999</v>
      </c>
      <c r="G206">
        <v>4.016</v>
      </c>
      <c r="H206">
        <v>2.556</v>
      </c>
    </row>
    <row r="207" spans="4:8" x14ac:dyDescent="0.25">
      <c r="D207">
        <v>20.5</v>
      </c>
      <c r="E207">
        <v>3.4329999999999998</v>
      </c>
      <c r="F207">
        <v>3.9420000000000002</v>
      </c>
      <c r="G207">
        <v>4</v>
      </c>
      <c r="H207">
        <v>2.532</v>
      </c>
    </row>
    <row r="208" spans="4:8" x14ac:dyDescent="0.25">
      <c r="D208">
        <v>20.6</v>
      </c>
      <c r="E208">
        <v>3.835</v>
      </c>
      <c r="F208">
        <v>3.613</v>
      </c>
      <c r="G208">
        <v>3.8889999999999998</v>
      </c>
      <c r="H208">
        <v>2.7559999999999998</v>
      </c>
    </row>
    <row r="209" spans="4:8" x14ac:dyDescent="0.25">
      <c r="D209">
        <v>20.7</v>
      </c>
      <c r="E209">
        <v>3.46</v>
      </c>
      <c r="F209">
        <v>3.7570000000000001</v>
      </c>
      <c r="G209">
        <v>3.9489999999999998</v>
      </c>
      <c r="H209">
        <v>2.5979999999999999</v>
      </c>
    </row>
    <row r="210" spans="4:8" x14ac:dyDescent="0.25">
      <c r="D210">
        <v>20.8</v>
      </c>
      <c r="E210">
        <v>3.15</v>
      </c>
      <c r="F210">
        <v>3.706</v>
      </c>
      <c r="G210">
        <v>3.9359999999999999</v>
      </c>
      <c r="H210">
        <v>2.742</v>
      </c>
    </row>
    <row r="211" spans="4:8" x14ac:dyDescent="0.25">
      <c r="D211">
        <v>20.9</v>
      </c>
      <c r="E211">
        <v>3.306</v>
      </c>
      <c r="F211">
        <v>3.9430000000000001</v>
      </c>
      <c r="G211">
        <v>3.9710000000000001</v>
      </c>
      <c r="H211">
        <v>2.5680000000000001</v>
      </c>
    </row>
    <row r="212" spans="4:8" x14ac:dyDescent="0.25">
      <c r="D212">
        <v>21</v>
      </c>
      <c r="E212">
        <v>3.06</v>
      </c>
      <c r="F212">
        <v>3.9929999999999999</v>
      </c>
      <c r="G212">
        <v>4.2140000000000004</v>
      </c>
      <c r="H212">
        <v>2.5499999999999998</v>
      </c>
    </row>
    <row r="213" spans="4:8" x14ac:dyDescent="0.25">
      <c r="D213">
        <v>21.1</v>
      </c>
      <c r="E213">
        <v>3.226</v>
      </c>
      <c r="F213">
        <v>3.7879999999999998</v>
      </c>
      <c r="G213">
        <v>3.8519999999999999</v>
      </c>
      <c r="H213">
        <v>2.62</v>
      </c>
    </row>
    <row r="214" spans="4:8" x14ac:dyDescent="0.25">
      <c r="D214">
        <v>21.2</v>
      </c>
      <c r="E214">
        <v>3.0670000000000002</v>
      </c>
      <c r="F214">
        <v>3.7269999999999999</v>
      </c>
      <c r="G214">
        <v>3.589</v>
      </c>
      <c r="H214">
        <v>2.4569999999999999</v>
      </c>
    </row>
    <row r="215" spans="4:8" x14ac:dyDescent="0.25">
      <c r="D215">
        <v>21.3</v>
      </c>
      <c r="E215">
        <v>3.2639999999999998</v>
      </c>
      <c r="F215">
        <v>3.6259999999999999</v>
      </c>
      <c r="G215">
        <v>4.0810000000000004</v>
      </c>
      <c r="H215">
        <v>2.5230000000000001</v>
      </c>
    </row>
    <row r="216" spans="4:8" x14ac:dyDescent="0.25">
      <c r="D216">
        <v>21.4</v>
      </c>
      <c r="E216">
        <v>2.9260000000000002</v>
      </c>
      <c r="F216">
        <v>3.5129999999999999</v>
      </c>
      <c r="G216">
        <v>3.99</v>
      </c>
      <c r="H216">
        <v>2.431</v>
      </c>
    </row>
    <row r="217" spans="4:8" x14ac:dyDescent="0.25">
      <c r="D217">
        <v>21.5</v>
      </c>
      <c r="E217">
        <v>3.093</v>
      </c>
      <c r="F217">
        <v>3.7189999999999999</v>
      </c>
      <c r="G217">
        <v>3.625</v>
      </c>
      <c r="H217">
        <v>2.343</v>
      </c>
    </row>
    <row r="218" spans="4:8" x14ac:dyDescent="0.25">
      <c r="D218">
        <v>21.6</v>
      </c>
      <c r="E218">
        <v>3.2829999999999999</v>
      </c>
      <c r="F218">
        <v>3.7669999999999999</v>
      </c>
      <c r="G218">
        <v>3.5089999999999999</v>
      </c>
      <c r="H218">
        <v>2.5310000000000001</v>
      </c>
    </row>
    <row r="219" spans="4:8" x14ac:dyDescent="0.25">
      <c r="D219">
        <v>21.7</v>
      </c>
      <c r="E219">
        <v>2.9860000000000002</v>
      </c>
      <c r="F219">
        <v>3.907</v>
      </c>
      <c r="G219">
        <v>3.762</v>
      </c>
      <c r="H219">
        <v>2.5550000000000002</v>
      </c>
    </row>
    <row r="220" spans="4:8" x14ac:dyDescent="0.25">
      <c r="D220">
        <v>21.8</v>
      </c>
      <c r="E220">
        <v>3.3220000000000001</v>
      </c>
      <c r="F220">
        <v>3.7349999999999999</v>
      </c>
      <c r="G220">
        <v>3.524</v>
      </c>
      <c r="H220">
        <v>2.629</v>
      </c>
    </row>
    <row r="221" spans="4:8" x14ac:dyDescent="0.25">
      <c r="D221">
        <v>21.9</v>
      </c>
      <c r="E221">
        <v>2.7530000000000001</v>
      </c>
      <c r="F221">
        <v>3.9279999999999999</v>
      </c>
      <c r="G221">
        <v>3.8809999999999998</v>
      </c>
      <c r="H221">
        <v>2.3050000000000002</v>
      </c>
    </row>
    <row r="222" spans="4:8" x14ac:dyDescent="0.25">
      <c r="D222">
        <v>22</v>
      </c>
      <c r="E222">
        <v>2.6320000000000001</v>
      </c>
      <c r="F222">
        <v>3.7639999999999998</v>
      </c>
      <c r="G222">
        <v>3.8809999999999998</v>
      </c>
      <c r="H222">
        <v>2.2669999999999999</v>
      </c>
    </row>
    <row r="223" spans="4:8" x14ac:dyDescent="0.25">
      <c r="D223">
        <v>22.1</v>
      </c>
      <c r="E223">
        <v>2.8319999999999999</v>
      </c>
      <c r="F223">
        <v>3.669</v>
      </c>
      <c r="G223">
        <v>3.3959999999999999</v>
      </c>
      <c r="H223">
        <v>2.2930000000000001</v>
      </c>
    </row>
    <row r="224" spans="4:8" x14ac:dyDescent="0.25">
      <c r="D224">
        <v>22.2</v>
      </c>
      <c r="E224">
        <v>2.5070000000000001</v>
      </c>
      <c r="F224">
        <v>3.9860000000000002</v>
      </c>
      <c r="G224">
        <v>3.4009999999999998</v>
      </c>
      <c r="H224">
        <v>2.472</v>
      </c>
    </row>
    <row r="225" spans="4:8" x14ac:dyDescent="0.25">
      <c r="D225">
        <v>22.3</v>
      </c>
      <c r="E225">
        <v>2.3980000000000001</v>
      </c>
      <c r="F225">
        <v>3.69</v>
      </c>
      <c r="G225">
        <v>3.53</v>
      </c>
      <c r="H225">
        <v>2.3719999999999999</v>
      </c>
    </row>
    <row r="226" spans="4:8" x14ac:dyDescent="0.25">
      <c r="D226">
        <v>22.4</v>
      </c>
      <c r="E226">
        <v>2.5390000000000001</v>
      </c>
      <c r="F226">
        <v>3.6960000000000002</v>
      </c>
      <c r="G226">
        <v>3.948</v>
      </c>
      <c r="H226">
        <v>2.3490000000000002</v>
      </c>
    </row>
    <row r="227" spans="4:8" x14ac:dyDescent="0.25">
      <c r="D227">
        <v>22.5</v>
      </c>
      <c r="E227">
        <v>2.7050000000000001</v>
      </c>
      <c r="F227">
        <v>3.6349999999999998</v>
      </c>
      <c r="G227">
        <v>4.0439999999999996</v>
      </c>
      <c r="H227">
        <v>2.3069999999999999</v>
      </c>
    </row>
    <row r="228" spans="4:8" x14ac:dyDescent="0.25">
      <c r="D228">
        <v>22.6</v>
      </c>
      <c r="E228">
        <v>2.2730000000000001</v>
      </c>
      <c r="F228">
        <v>3.4889999999999999</v>
      </c>
      <c r="G228">
        <v>3.58</v>
      </c>
      <c r="H228">
        <v>2.677</v>
      </c>
    </row>
    <row r="229" spans="4:8" x14ac:dyDescent="0.25">
      <c r="D229">
        <v>22.7</v>
      </c>
      <c r="E229">
        <v>2.6619999999999999</v>
      </c>
      <c r="F229">
        <v>3.5590000000000002</v>
      </c>
      <c r="G229">
        <v>3.7250000000000001</v>
      </c>
      <c r="H229">
        <v>2.3730000000000002</v>
      </c>
    </row>
    <row r="230" spans="4:8" x14ac:dyDescent="0.25">
      <c r="D230">
        <v>22.8</v>
      </c>
      <c r="E230">
        <v>2.5209999999999999</v>
      </c>
      <c r="F230">
        <v>3.6869999999999998</v>
      </c>
      <c r="G230">
        <v>3.8780000000000001</v>
      </c>
      <c r="H230">
        <v>2.5190000000000001</v>
      </c>
    </row>
    <row r="231" spans="4:8" x14ac:dyDescent="0.25">
      <c r="D231">
        <v>22.9</v>
      </c>
      <c r="E231">
        <v>2.7959999999999998</v>
      </c>
      <c r="F231">
        <v>3.9159999999999999</v>
      </c>
      <c r="G231">
        <v>3.9710000000000001</v>
      </c>
      <c r="H231">
        <v>2.5739999999999998</v>
      </c>
    </row>
    <row r="232" spans="4:8" x14ac:dyDescent="0.25">
      <c r="D232">
        <v>23</v>
      </c>
      <c r="E232">
        <v>2.4929999999999999</v>
      </c>
      <c r="F232">
        <v>3.7210000000000001</v>
      </c>
      <c r="G232">
        <v>4.2729999999999997</v>
      </c>
      <c r="H232">
        <v>2.831</v>
      </c>
    </row>
    <row r="233" spans="4:8" x14ac:dyDescent="0.25">
      <c r="D233">
        <v>23.1</v>
      </c>
      <c r="E233">
        <v>2.5640000000000001</v>
      </c>
      <c r="F233">
        <v>3.6720000000000002</v>
      </c>
      <c r="G233">
        <v>4.2009999999999996</v>
      </c>
      <c r="H233">
        <v>3.1419999999999999</v>
      </c>
    </row>
    <row r="234" spans="4:8" x14ac:dyDescent="0.25">
      <c r="D234">
        <v>23.2</v>
      </c>
      <c r="E234">
        <v>2.4049999999999998</v>
      </c>
      <c r="F234">
        <v>3.5569999999999999</v>
      </c>
      <c r="G234">
        <v>3.9020000000000001</v>
      </c>
      <c r="H234">
        <v>3.29</v>
      </c>
    </row>
    <row r="235" spans="4:8" x14ac:dyDescent="0.25">
      <c r="D235">
        <v>23.3</v>
      </c>
      <c r="E235">
        <v>2.395</v>
      </c>
      <c r="F235">
        <v>3.8220000000000001</v>
      </c>
      <c r="G235">
        <v>4.1360000000000001</v>
      </c>
      <c r="H235">
        <v>3.1</v>
      </c>
    </row>
    <row r="236" spans="4:8" x14ac:dyDescent="0.25">
      <c r="D236">
        <v>23.4</v>
      </c>
      <c r="E236">
        <v>2.2679999999999998</v>
      </c>
      <c r="F236">
        <v>3.7210000000000001</v>
      </c>
      <c r="G236">
        <v>3.698</v>
      </c>
      <c r="H236">
        <v>3.0630000000000002</v>
      </c>
    </row>
    <row r="237" spans="4:8" x14ac:dyDescent="0.25">
      <c r="D237">
        <v>23.5</v>
      </c>
      <c r="E237">
        <v>2.1789999999999998</v>
      </c>
      <c r="F237">
        <v>4.0170000000000003</v>
      </c>
      <c r="G237">
        <v>3.3250000000000002</v>
      </c>
      <c r="H237">
        <v>2.9540000000000002</v>
      </c>
    </row>
    <row r="238" spans="4:8" x14ac:dyDescent="0.25">
      <c r="D238">
        <v>23.6</v>
      </c>
      <c r="E238">
        <v>2.4860000000000002</v>
      </c>
      <c r="F238">
        <v>4.0730000000000004</v>
      </c>
      <c r="G238">
        <v>3.72</v>
      </c>
      <c r="H238">
        <v>3.0630000000000002</v>
      </c>
    </row>
    <row r="239" spans="4:8" x14ac:dyDescent="0.25">
      <c r="D239">
        <v>23.7</v>
      </c>
      <c r="E239">
        <v>2.4239999999999999</v>
      </c>
      <c r="F239">
        <v>3.7469999999999999</v>
      </c>
      <c r="G239">
        <v>4.0149999999999997</v>
      </c>
      <c r="H239">
        <v>3.06</v>
      </c>
    </row>
    <row r="240" spans="4:8" x14ac:dyDescent="0.25">
      <c r="D240">
        <v>23.8</v>
      </c>
      <c r="E240">
        <v>2.806</v>
      </c>
      <c r="F240">
        <v>3.9529999999999998</v>
      </c>
      <c r="G240">
        <v>3.8769999999999998</v>
      </c>
      <c r="H240">
        <v>3.238</v>
      </c>
    </row>
    <row r="241" spans="4:8" x14ac:dyDescent="0.25">
      <c r="D241">
        <v>23.9</v>
      </c>
      <c r="E241">
        <v>2.41</v>
      </c>
      <c r="F241">
        <v>4.0030000000000001</v>
      </c>
      <c r="G241">
        <v>3.7919999999999998</v>
      </c>
      <c r="H241">
        <v>3.1379999999999999</v>
      </c>
    </row>
    <row r="242" spans="4:8" x14ac:dyDescent="0.25">
      <c r="D242">
        <v>24</v>
      </c>
      <c r="E242">
        <v>2.65</v>
      </c>
      <c r="F242">
        <v>3.968</v>
      </c>
      <c r="G242">
        <v>3.7749999999999999</v>
      </c>
      <c r="H242">
        <v>3.2</v>
      </c>
    </row>
    <row r="243" spans="4:8" x14ac:dyDescent="0.25">
      <c r="D243">
        <v>24.1</v>
      </c>
      <c r="E243">
        <v>2.4630000000000001</v>
      </c>
      <c r="F243">
        <v>4.2510000000000003</v>
      </c>
      <c r="G243">
        <v>4.1150000000000002</v>
      </c>
      <c r="H243">
        <v>3.1880000000000002</v>
      </c>
    </row>
    <row r="244" spans="4:8" x14ac:dyDescent="0.25">
      <c r="D244">
        <v>24.2</v>
      </c>
      <c r="E244">
        <v>2.6110000000000002</v>
      </c>
      <c r="F244">
        <v>3.9460000000000002</v>
      </c>
      <c r="G244">
        <v>3.5910000000000002</v>
      </c>
      <c r="H244">
        <v>3.2130000000000001</v>
      </c>
    </row>
    <row r="245" spans="4:8" x14ac:dyDescent="0.25">
      <c r="D245">
        <v>24.3</v>
      </c>
      <c r="E245">
        <v>2.577</v>
      </c>
      <c r="F245">
        <v>3.641</v>
      </c>
      <c r="G245">
        <v>3.536</v>
      </c>
      <c r="H245">
        <v>3.1139999999999999</v>
      </c>
    </row>
    <row r="246" spans="4:8" x14ac:dyDescent="0.25">
      <c r="D246">
        <v>24.4</v>
      </c>
      <c r="E246">
        <v>2.3929999999999998</v>
      </c>
      <c r="F246">
        <v>3.508</v>
      </c>
      <c r="G246">
        <v>3.6339999999999999</v>
      </c>
      <c r="H246">
        <v>3.1509999999999998</v>
      </c>
    </row>
    <row r="247" spans="4:8" x14ac:dyDescent="0.25">
      <c r="D247">
        <v>24.5</v>
      </c>
      <c r="E247">
        <v>2.6480000000000001</v>
      </c>
      <c r="F247">
        <v>3.948</v>
      </c>
      <c r="G247">
        <v>3.375</v>
      </c>
      <c r="H247">
        <v>3.1749999999999998</v>
      </c>
    </row>
    <row r="248" spans="4:8" x14ac:dyDescent="0.25">
      <c r="D248">
        <v>24.6</v>
      </c>
      <c r="E248">
        <v>2.5259999999999998</v>
      </c>
      <c r="F248">
        <v>3.931</v>
      </c>
      <c r="G248">
        <v>3.6440000000000001</v>
      </c>
      <c r="H248">
        <v>3.1320000000000001</v>
      </c>
    </row>
    <row r="249" spans="4:8" x14ac:dyDescent="0.25">
      <c r="D249">
        <v>24.7</v>
      </c>
      <c r="E249">
        <v>2.617</v>
      </c>
      <c r="F249">
        <v>4.141</v>
      </c>
      <c r="G249">
        <v>3.665</v>
      </c>
      <c r="H249">
        <v>2.9870000000000001</v>
      </c>
    </row>
    <row r="250" spans="4:8" x14ac:dyDescent="0.25">
      <c r="D250">
        <v>24.8</v>
      </c>
      <c r="E250">
        <v>2.98</v>
      </c>
      <c r="F250">
        <v>4.1390000000000002</v>
      </c>
      <c r="G250">
        <v>3.476</v>
      </c>
      <c r="H250">
        <v>3.0030000000000001</v>
      </c>
    </row>
    <row r="251" spans="4:8" x14ac:dyDescent="0.25">
      <c r="D251">
        <v>24.9</v>
      </c>
      <c r="E251">
        <v>2.5070000000000001</v>
      </c>
      <c r="F251">
        <v>4.0919999999999996</v>
      </c>
      <c r="G251">
        <v>3.7370000000000001</v>
      </c>
      <c r="H251">
        <v>3.0779999999999998</v>
      </c>
    </row>
    <row r="252" spans="4:8" x14ac:dyDescent="0.25">
      <c r="D252">
        <v>25</v>
      </c>
      <c r="E252">
        <v>2.6789999999999998</v>
      </c>
      <c r="F252">
        <v>4.1980000000000004</v>
      </c>
      <c r="G252">
        <v>3.8</v>
      </c>
      <c r="H252">
        <v>3.2269999999999999</v>
      </c>
    </row>
    <row r="253" spans="4:8" x14ac:dyDescent="0.25">
      <c r="D253">
        <v>25.1</v>
      </c>
      <c r="E253">
        <v>2.7050000000000001</v>
      </c>
      <c r="F253">
        <v>3.9489999999999998</v>
      </c>
      <c r="G253">
        <v>3.6739999999999999</v>
      </c>
      <c r="H253">
        <v>3.1040000000000001</v>
      </c>
    </row>
    <row r="254" spans="4:8" x14ac:dyDescent="0.25">
      <c r="D254">
        <v>25.2</v>
      </c>
      <c r="E254">
        <v>2.8559999999999999</v>
      </c>
      <c r="F254">
        <v>3.9820000000000002</v>
      </c>
      <c r="G254">
        <v>3.9169999999999998</v>
      </c>
      <c r="H254">
        <v>3.0190000000000001</v>
      </c>
    </row>
    <row r="255" spans="4:8" x14ac:dyDescent="0.25">
      <c r="D255">
        <v>25.3</v>
      </c>
      <c r="E255">
        <v>2.8050000000000002</v>
      </c>
      <c r="F255">
        <v>3.968</v>
      </c>
      <c r="G255">
        <v>4.0229999999999997</v>
      </c>
      <c r="H255">
        <v>3.0219999999999998</v>
      </c>
    </row>
    <row r="256" spans="4:8" x14ac:dyDescent="0.25">
      <c r="D256">
        <v>25.4</v>
      </c>
      <c r="E256">
        <v>2.8039999999999998</v>
      </c>
      <c r="F256">
        <v>3.8130000000000002</v>
      </c>
      <c r="G256">
        <v>3.9940000000000002</v>
      </c>
      <c r="H256">
        <v>2.75</v>
      </c>
    </row>
    <row r="257" spans="4:8" x14ac:dyDescent="0.25">
      <c r="D257">
        <v>25.5</v>
      </c>
      <c r="E257">
        <v>2.7559999999999998</v>
      </c>
      <c r="F257">
        <v>3.806</v>
      </c>
      <c r="G257">
        <v>4.016</v>
      </c>
      <c r="H257">
        <v>2.891</v>
      </c>
    </row>
    <row r="258" spans="4:8" x14ac:dyDescent="0.25">
      <c r="D258">
        <v>25.6</v>
      </c>
      <c r="E258">
        <v>2.5779999999999998</v>
      </c>
      <c r="F258">
        <v>3.9630000000000001</v>
      </c>
      <c r="G258">
        <v>4.2430000000000003</v>
      </c>
      <c r="H258">
        <v>2.85</v>
      </c>
    </row>
    <row r="259" spans="4:8" x14ac:dyDescent="0.25">
      <c r="D259">
        <v>25.7</v>
      </c>
      <c r="E259">
        <v>2.8330000000000002</v>
      </c>
      <c r="F259">
        <v>3.87</v>
      </c>
      <c r="G259">
        <v>3.7229999999999999</v>
      </c>
      <c r="H259">
        <v>2.681</v>
      </c>
    </row>
    <row r="260" spans="4:8" x14ac:dyDescent="0.25">
      <c r="D260">
        <v>25.8</v>
      </c>
      <c r="E260">
        <v>2.6789999999999998</v>
      </c>
      <c r="F260">
        <v>3.9689999999999999</v>
      </c>
      <c r="G260">
        <v>3.6760000000000002</v>
      </c>
      <c r="H260">
        <v>2.5350000000000001</v>
      </c>
    </row>
    <row r="261" spans="4:8" x14ac:dyDescent="0.25">
      <c r="D261">
        <v>25.9</v>
      </c>
      <c r="E261">
        <v>2.7050000000000001</v>
      </c>
      <c r="F261">
        <v>3.9809999999999999</v>
      </c>
      <c r="G261">
        <v>3.8340000000000001</v>
      </c>
      <c r="H261">
        <v>2.5299999999999998</v>
      </c>
    </row>
    <row r="262" spans="4:8" x14ac:dyDescent="0.25">
      <c r="D262">
        <v>26</v>
      </c>
      <c r="E262">
        <v>2.5139999999999998</v>
      </c>
      <c r="F262">
        <v>3.7749999999999999</v>
      </c>
      <c r="G262">
        <v>3.891</v>
      </c>
      <c r="H262">
        <v>2.6890000000000001</v>
      </c>
    </row>
    <row r="263" spans="4:8" x14ac:dyDescent="0.25">
      <c r="D263">
        <v>26.1</v>
      </c>
      <c r="E263">
        <v>2.6579999999999999</v>
      </c>
      <c r="F263">
        <v>4.1280000000000001</v>
      </c>
      <c r="G263">
        <v>4.01</v>
      </c>
      <c r="H263">
        <v>2.6469999999999998</v>
      </c>
    </row>
    <row r="264" spans="4:8" x14ac:dyDescent="0.25">
      <c r="D264">
        <v>26.2</v>
      </c>
      <c r="E264">
        <v>2.7229999999999999</v>
      </c>
      <c r="F264">
        <v>3.8250000000000002</v>
      </c>
      <c r="G264">
        <v>4.093</v>
      </c>
      <c r="H264">
        <v>2.67</v>
      </c>
    </row>
    <row r="265" spans="4:8" x14ac:dyDescent="0.25">
      <c r="D265">
        <v>26.3</v>
      </c>
      <c r="E265">
        <v>2.5510000000000002</v>
      </c>
      <c r="F265">
        <v>4.0430000000000001</v>
      </c>
      <c r="G265">
        <v>4.1360000000000001</v>
      </c>
      <c r="H265">
        <v>2.5960000000000001</v>
      </c>
    </row>
    <row r="266" spans="4:8" x14ac:dyDescent="0.25">
      <c r="D266">
        <v>26.4</v>
      </c>
      <c r="E266">
        <v>2.5529999999999999</v>
      </c>
      <c r="F266">
        <v>3.9329999999999998</v>
      </c>
      <c r="G266">
        <v>4.0679999999999996</v>
      </c>
      <c r="H266">
        <v>2.5430000000000001</v>
      </c>
    </row>
    <row r="267" spans="4:8" x14ac:dyDescent="0.25">
      <c r="D267">
        <v>26.5</v>
      </c>
      <c r="E267">
        <v>2.6659999999999999</v>
      </c>
      <c r="F267">
        <v>3.6749999999999998</v>
      </c>
      <c r="G267">
        <v>3.988</v>
      </c>
      <c r="H267">
        <v>2.7610000000000001</v>
      </c>
    </row>
    <row r="268" spans="4:8" x14ac:dyDescent="0.25">
      <c r="D268">
        <v>26.6</v>
      </c>
      <c r="E268">
        <v>2.68</v>
      </c>
      <c r="F268">
        <v>4.0199999999999996</v>
      </c>
      <c r="G268">
        <v>4.2590000000000003</v>
      </c>
      <c r="H268">
        <v>3.085</v>
      </c>
    </row>
    <row r="269" spans="4:8" x14ac:dyDescent="0.25">
      <c r="D269">
        <v>26.7</v>
      </c>
      <c r="E269">
        <v>2.7719999999999998</v>
      </c>
      <c r="F269">
        <v>3.859</v>
      </c>
      <c r="G269">
        <v>4.3460000000000001</v>
      </c>
      <c r="H269">
        <v>2.9209999999999998</v>
      </c>
    </row>
    <row r="270" spans="4:8" x14ac:dyDescent="0.25">
      <c r="D270">
        <v>26.8</v>
      </c>
      <c r="E270">
        <v>2.7160000000000002</v>
      </c>
      <c r="F270">
        <v>3.9449999999999998</v>
      </c>
      <c r="G270">
        <v>4.5910000000000002</v>
      </c>
      <c r="H270">
        <v>3.1640000000000001</v>
      </c>
    </row>
    <row r="271" spans="4:8" x14ac:dyDescent="0.25">
      <c r="D271">
        <v>26.9</v>
      </c>
      <c r="E271">
        <v>2.7250000000000001</v>
      </c>
      <c r="F271">
        <v>4.1280000000000001</v>
      </c>
      <c r="G271">
        <v>4.2670000000000003</v>
      </c>
      <c r="H271">
        <v>2.83</v>
      </c>
    </row>
    <row r="272" spans="4:8" x14ac:dyDescent="0.25">
      <c r="D272">
        <v>27</v>
      </c>
      <c r="E272">
        <v>3.0150000000000001</v>
      </c>
      <c r="F272">
        <v>3.7930000000000001</v>
      </c>
      <c r="G272">
        <v>3.931</v>
      </c>
      <c r="H272">
        <v>2.6190000000000002</v>
      </c>
    </row>
    <row r="273" spans="4:8" x14ac:dyDescent="0.25">
      <c r="D273">
        <v>27.1</v>
      </c>
      <c r="E273">
        <v>3.0350000000000001</v>
      </c>
      <c r="F273">
        <v>4.01</v>
      </c>
      <c r="G273">
        <v>3.8959999999999999</v>
      </c>
      <c r="H273">
        <v>2.5489999999999999</v>
      </c>
    </row>
    <row r="274" spans="4:8" x14ac:dyDescent="0.25">
      <c r="D274">
        <v>27.2</v>
      </c>
      <c r="E274">
        <v>3.02</v>
      </c>
      <c r="F274">
        <v>4.1619999999999999</v>
      </c>
      <c r="G274">
        <v>3.7029999999999998</v>
      </c>
      <c r="H274">
        <v>2.59</v>
      </c>
    </row>
    <row r="275" spans="4:8" x14ac:dyDescent="0.25">
      <c r="D275">
        <v>27.3</v>
      </c>
      <c r="E275">
        <v>2.6459999999999999</v>
      </c>
      <c r="F275">
        <v>4.1890000000000001</v>
      </c>
      <c r="G275">
        <v>4.0010000000000003</v>
      </c>
      <c r="H275">
        <v>2.8929999999999998</v>
      </c>
    </row>
    <row r="276" spans="4:8" x14ac:dyDescent="0.25">
      <c r="D276">
        <v>27.4</v>
      </c>
      <c r="E276">
        <v>2.72</v>
      </c>
      <c r="F276">
        <v>3.9350000000000001</v>
      </c>
      <c r="G276">
        <v>3.968</v>
      </c>
      <c r="H276">
        <v>2.8340000000000001</v>
      </c>
    </row>
    <row r="277" spans="4:8" x14ac:dyDescent="0.25">
      <c r="D277">
        <v>27.5</v>
      </c>
      <c r="E277">
        <v>2.89</v>
      </c>
      <c r="F277">
        <v>3.9329999999999998</v>
      </c>
      <c r="G277">
        <v>4.2309999999999999</v>
      </c>
      <c r="H277">
        <v>3.1669999999999998</v>
      </c>
    </row>
    <row r="278" spans="4:8" x14ac:dyDescent="0.25">
      <c r="D278">
        <v>27.6</v>
      </c>
      <c r="E278">
        <v>3.008</v>
      </c>
      <c r="F278">
        <v>3.8119999999999998</v>
      </c>
      <c r="G278">
        <v>4.0140000000000002</v>
      </c>
      <c r="H278">
        <v>2.9580000000000002</v>
      </c>
    </row>
    <row r="279" spans="4:8" x14ac:dyDescent="0.25">
      <c r="D279">
        <v>27.7</v>
      </c>
      <c r="E279">
        <v>2.9089999999999998</v>
      </c>
      <c r="F279">
        <v>3.9580000000000002</v>
      </c>
      <c r="G279">
        <v>3.766</v>
      </c>
      <c r="H279">
        <v>3.129</v>
      </c>
    </row>
    <row r="280" spans="4:8" x14ac:dyDescent="0.25">
      <c r="D280">
        <v>27.8</v>
      </c>
      <c r="E280">
        <v>2.8290000000000002</v>
      </c>
      <c r="F280">
        <v>3.96</v>
      </c>
      <c r="G280">
        <v>3.8359999999999999</v>
      </c>
      <c r="H280">
        <v>3.222</v>
      </c>
    </row>
    <row r="281" spans="4:8" x14ac:dyDescent="0.25">
      <c r="D281">
        <v>27.9</v>
      </c>
      <c r="E281">
        <v>2.4449999999999998</v>
      </c>
      <c r="F281">
        <v>3.968</v>
      </c>
      <c r="G281">
        <v>3.9580000000000002</v>
      </c>
      <c r="H281">
        <v>3</v>
      </c>
    </row>
    <row r="282" spans="4:8" x14ac:dyDescent="0.25">
      <c r="D282">
        <v>28</v>
      </c>
      <c r="E282">
        <v>2.847</v>
      </c>
      <c r="F282">
        <v>4.2169999999999996</v>
      </c>
      <c r="G282">
        <v>4.3520000000000003</v>
      </c>
      <c r="H282">
        <v>2.734</v>
      </c>
    </row>
    <row r="283" spans="4:8" x14ac:dyDescent="0.25">
      <c r="D283">
        <v>28.1</v>
      </c>
      <c r="E283">
        <v>2.9910000000000001</v>
      </c>
      <c r="F283">
        <v>4.4660000000000002</v>
      </c>
      <c r="G283">
        <v>3.972</v>
      </c>
      <c r="H283">
        <v>3.2559999999999998</v>
      </c>
    </row>
    <row r="284" spans="4:8" x14ac:dyDescent="0.25">
      <c r="D284">
        <v>28.2</v>
      </c>
      <c r="E284">
        <v>2.7719999999999998</v>
      </c>
      <c r="F284">
        <v>4.0430000000000001</v>
      </c>
      <c r="G284">
        <v>4.024</v>
      </c>
      <c r="H284">
        <v>3.3839999999999999</v>
      </c>
    </row>
    <row r="285" spans="4:8" x14ac:dyDescent="0.25">
      <c r="D285">
        <v>28.3</v>
      </c>
      <c r="E285">
        <v>2.54</v>
      </c>
      <c r="F285">
        <v>3.7109999999999999</v>
      </c>
      <c r="G285">
        <v>4.2249999999999996</v>
      </c>
      <c r="H285">
        <v>2.8180000000000001</v>
      </c>
    </row>
    <row r="286" spans="4:8" x14ac:dyDescent="0.25">
      <c r="D286">
        <v>28.4</v>
      </c>
      <c r="E286">
        <v>2.4950000000000001</v>
      </c>
      <c r="F286">
        <v>3.7919999999999998</v>
      </c>
      <c r="G286">
        <v>4.1219999999999999</v>
      </c>
      <c r="H286">
        <v>2.6389999999999998</v>
      </c>
    </row>
    <row r="287" spans="4:8" x14ac:dyDescent="0.25">
      <c r="D287">
        <v>28.5</v>
      </c>
      <c r="E287">
        <v>2.6880000000000002</v>
      </c>
      <c r="F287">
        <v>3.9710000000000001</v>
      </c>
      <c r="G287">
        <v>4.1470000000000002</v>
      </c>
      <c r="H287">
        <v>3.2010000000000001</v>
      </c>
    </row>
    <row r="288" spans="4:8" x14ac:dyDescent="0.25">
      <c r="D288">
        <v>28.6</v>
      </c>
      <c r="E288">
        <v>3.0430000000000001</v>
      </c>
      <c r="F288">
        <v>4.2409999999999997</v>
      </c>
      <c r="G288">
        <v>4.09</v>
      </c>
      <c r="H288">
        <v>3.2589999999999999</v>
      </c>
    </row>
    <row r="289" spans="4:8" x14ac:dyDescent="0.25">
      <c r="D289">
        <v>28.7</v>
      </c>
      <c r="E289">
        <v>2.7879999999999998</v>
      </c>
      <c r="F289">
        <v>3.5939999999999999</v>
      </c>
      <c r="G289">
        <v>3.8039999999999998</v>
      </c>
      <c r="H289">
        <v>3.2050000000000001</v>
      </c>
    </row>
    <row r="290" spans="4:8" x14ac:dyDescent="0.25">
      <c r="D290">
        <v>28.8</v>
      </c>
      <c r="E290">
        <v>3.125</v>
      </c>
      <c r="F290">
        <v>4.0430000000000001</v>
      </c>
      <c r="G290">
        <v>3.8050000000000002</v>
      </c>
      <c r="H290">
        <v>2.883</v>
      </c>
    </row>
    <row r="291" spans="4:8" x14ac:dyDescent="0.25">
      <c r="D291">
        <v>28.9</v>
      </c>
      <c r="E291">
        <v>2.911</v>
      </c>
      <c r="F291">
        <v>3.8679999999999999</v>
      </c>
      <c r="G291">
        <v>3.6219999999999999</v>
      </c>
      <c r="H291">
        <v>3.1989999999999998</v>
      </c>
    </row>
    <row r="292" spans="4:8" x14ac:dyDescent="0.25">
      <c r="D292">
        <v>29</v>
      </c>
      <c r="E292">
        <v>2.8820000000000001</v>
      </c>
      <c r="F292">
        <v>3.891</v>
      </c>
      <c r="G292">
        <v>3.9140000000000001</v>
      </c>
      <c r="H292">
        <v>3.17</v>
      </c>
    </row>
    <row r="293" spans="4:8" x14ac:dyDescent="0.25">
      <c r="D293">
        <v>29.1</v>
      </c>
      <c r="E293">
        <v>3.34</v>
      </c>
      <c r="F293">
        <v>3.871</v>
      </c>
      <c r="G293">
        <v>4.2359999999999998</v>
      </c>
      <c r="H293">
        <v>3.3410000000000002</v>
      </c>
    </row>
    <row r="294" spans="4:8" x14ac:dyDescent="0.25">
      <c r="D294">
        <v>29.2</v>
      </c>
      <c r="E294">
        <v>3.3130000000000002</v>
      </c>
      <c r="F294">
        <v>3.9689999999999999</v>
      </c>
      <c r="G294">
        <v>4.8380000000000001</v>
      </c>
      <c r="H294">
        <v>3.1930000000000001</v>
      </c>
    </row>
    <row r="295" spans="4:8" x14ac:dyDescent="0.25">
      <c r="D295">
        <v>29.3</v>
      </c>
      <c r="E295">
        <v>3.4420000000000002</v>
      </c>
      <c r="F295">
        <v>3.77</v>
      </c>
      <c r="G295">
        <v>4.5250000000000004</v>
      </c>
      <c r="H295">
        <v>3.3879999999999999</v>
      </c>
    </row>
    <row r="296" spans="4:8" x14ac:dyDescent="0.25">
      <c r="D296">
        <v>29.4</v>
      </c>
      <c r="E296">
        <v>3.2040000000000002</v>
      </c>
      <c r="F296">
        <v>3.827</v>
      </c>
      <c r="G296">
        <v>4.5810000000000004</v>
      </c>
      <c r="H296">
        <v>3.5640000000000001</v>
      </c>
    </row>
    <row r="297" spans="4:8" x14ac:dyDescent="0.25">
      <c r="D297">
        <v>29.5</v>
      </c>
      <c r="E297">
        <v>3.4449999999999998</v>
      </c>
      <c r="F297">
        <v>3.8610000000000002</v>
      </c>
      <c r="G297">
        <v>4.7949999999999999</v>
      </c>
      <c r="H297">
        <v>3.7709999999999999</v>
      </c>
    </row>
    <row r="298" spans="4:8" x14ac:dyDescent="0.25">
      <c r="D298">
        <v>29.6</v>
      </c>
      <c r="E298">
        <v>3.4390000000000001</v>
      </c>
      <c r="F298">
        <v>3.5760000000000001</v>
      </c>
      <c r="G298">
        <v>4.3310000000000004</v>
      </c>
      <c r="H298">
        <v>3.601</v>
      </c>
    </row>
    <row r="299" spans="4:8" x14ac:dyDescent="0.25">
      <c r="D299">
        <v>29.7</v>
      </c>
      <c r="E299">
        <v>3.3719999999999999</v>
      </c>
      <c r="F299">
        <v>3.74</v>
      </c>
      <c r="G299">
        <v>4.1840000000000002</v>
      </c>
      <c r="H299">
        <v>3.4609999999999999</v>
      </c>
    </row>
    <row r="300" spans="4:8" x14ac:dyDescent="0.25">
      <c r="D300">
        <v>29.8</v>
      </c>
      <c r="E300">
        <v>3.3420000000000001</v>
      </c>
      <c r="F300">
        <v>3.7170000000000001</v>
      </c>
      <c r="G300">
        <v>4.2939999999999996</v>
      </c>
      <c r="H300">
        <v>3.5310000000000001</v>
      </c>
    </row>
    <row r="301" spans="4:8" x14ac:dyDescent="0.25">
      <c r="D301">
        <v>29.9</v>
      </c>
      <c r="E301">
        <v>3.4319999999999999</v>
      </c>
      <c r="F301">
        <v>4.0979999999999999</v>
      </c>
      <c r="G301">
        <v>4.6139999999999999</v>
      </c>
      <c r="H301">
        <v>3.8220000000000001</v>
      </c>
    </row>
    <row r="302" spans="4:8" x14ac:dyDescent="0.25">
      <c r="D302">
        <v>30</v>
      </c>
      <c r="E302">
        <v>3.1960000000000002</v>
      </c>
      <c r="F302">
        <v>3.7050000000000001</v>
      </c>
      <c r="G302">
        <v>4.4710000000000001</v>
      </c>
      <c r="H302">
        <v>3.7829999999999999</v>
      </c>
    </row>
    <row r="303" spans="4:8" x14ac:dyDescent="0.25">
      <c r="D303">
        <v>30.1</v>
      </c>
      <c r="E303">
        <v>3.0019999999999998</v>
      </c>
      <c r="F303">
        <v>4.1349999999999998</v>
      </c>
      <c r="G303">
        <v>4.4009999999999998</v>
      </c>
      <c r="H303">
        <v>3.7909999999999999</v>
      </c>
    </row>
    <row r="304" spans="4:8" x14ac:dyDescent="0.25">
      <c r="D304">
        <v>30.2</v>
      </c>
      <c r="E304">
        <v>3.2530000000000001</v>
      </c>
      <c r="F304">
        <v>3.9710000000000001</v>
      </c>
      <c r="G304">
        <v>4.6980000000000004</v>
      </c>
      <c r="H304">
        <v>3.9609999999999999</v>
      </c>
    </row>
    <row r="305" spans="4:8" x14ac:dyDescent="0.25">
      <c r="D305">
        <v>30.3</v>
      </c>
      <c r="E305">
        <v>3.165</v>
      </c>
      <c r="F305">
        <v>3.855</v>
      </c>
      <c r="G305">
        <v>4.4459999999999997</v>
      </c>
      <c r="H305">
        <v>3.9420000000000002</v>
      </c>
    </row>
    <row r="306" spans="4:8" x14ac:dyDescent="0.25">
      <c r="D306">
        <v>30.4</v>
      </c>
      <c r="E306">
        <v>3.5339999999999998</v>
      </c>
      <c r="F306">
        <v>3.7269999999999999</v>
      </c>
      <c r="G306">
        <v>4.5019999999999998</v>
      </c>
      <c r="H306">
        <v>3.9060000000000001</v>
      </c>
    </row>
    <row r="307" spans="4:8" x14ac:dyDescent="0.25">
      <c r="D307">
        <v>30.5</v>
      </c>
      <c r="E307">
        <v>3.2120000000000002</v>
      </c>
      <c r="F307">
        <v>3.9119999999999999</v>
      </c>
      <c r="G307">
        <v>3.984</v>
      </c>
      <c r="H307">
        <v>3.9140000000000001</v>
      </c>
    </row>
    <row r="308" spans="4:8" x14ac:dyDescent="0.25">
      <c r="D308">
        <v>30.6</v>
      </c>
      <c r="E308">
        <v>3.2</v>
      </c>
      <c r="F308">
        <v>4.0529999999999999</v>
      </c>
      <c r="G308">
        <v>4.4610000000000003</v>
      </c>
      <c r="H308">
        <v>3.988</v>
      </c>
    </row>
    <row r="309" spans="4:8" x14ac:dyDescent="0.25">
      <c r="D309">
        <v>30.7</v>
      </c>
      <c r="E309">
        <v>3.1509999999999998</v>
      </c>
      <c r="F309">
        <v>3.8109999999999999</v>
      </c>
      <c r="G309">
        <v>4.165</v>
      </c>
      <c r="H309">
        <v>4.0519999999999996</v>
      </c>
    </row>
    <row r="310" spans="4:8" x14ac:dyDescent="0.25">
      <c r="D310">
        <v>30.8</v>
      </c>
      <c r="E310">
        <v>3.11</v>
      </c>
      <c r="F310">
        <v>3.91</v>
      </c>
      <c r="G310">
        <v>4.4889999999999999</v>
      </c>
      <c r="H310">
        <v>3.7320000000000002</v>
      </c>
    </row>
    <row r="311" spans="4:8" x14ac:dyDescent="0.25">
      <c r="D311">
        <v>30.9</v>
      </c>
      <c r="E311">
        <v>3.4039999999999999</v>
      </c>
      <c r="F311">
        <v>3.7610000000000001</v>
      </c>
      <c r="G311">
        <v>4.1509999999999998</v>
      </c>
      <c r="H311">
        <v>3.8380000000000001</v>
      </c>
    </row>
    <row r="312" spans="4:8" x14ac:dyDescent="0.25">
      <c r="D312">
        <v>31</v>
      </c>
      <c r="E312">
        <v>3.1269999999999998</v>
      </c>
      <c r="F312">
        <v>3.6480000000000001</v>
      </c>
      <c r="G312">
        <v>4.383</v>
      </c>
      <c r="H312">
        <v>3.8559999999999999</v>
      </c>
    </row>
    <row r="313" spans="4:8" x14ac:dyDescent="0.25">
      <c r="D313">
        <v>31.1</v>
      </c>
      <c r="E313">
        <v>3.2639999999999998</v>
      </c>
      <c r="F313">
        <v>3.8740000000000001</v>
      </c>
      <c r="G313">
        <v>4.6879999999999997</v>
      </c>
      <c r="H313">
        <v>3.78</v>
      </c>
    </row>
    <row r="314" spans="4:8" x14ac:dyDescent="0.25">
      <c r="D314">
        <v>31.2</v>
      </c>
      <c r="E314">
        <v>3.4</v>
      </c>
      <c r="F314">
        <v>3.782</v>
      </c>
      <c r="G314">
        <v>5.03</v>
      </c>
      <c r="H314">
        <v>3.8580000000000001</v>
      </c>
    </row>
    <row r="315" spans="4:8" x14ac:dyDescent="0.25">
      <c r="D315">
        <v>31.3</v>
      </c>
      <c r="E315">
        <v>3.472</v>
      </c>
      <c r="F315">
        <v>3.7080000000000002</v>
      </c>
      <c r="G315">
        <v>4.6470000000000002</v>
      </c>
      <c r="H315">
        <v>3.9140000000000001</v>
      </c>
    </row>
    <row r="316" spans="4:8" x14ac:dyDescent="0.25">
      <c r="D316">
        <v>31.4</v>
      </c>
      <c r="E316">
        <v>3.4119999999999999</v>
      </c>
      <c r="F316">
        <v>3.7410000000000001</v>
      </c>
      <c r="G316">
        <v>4.6609999999999996</v>
      </c>
      <c r="H316">
        <v>3.9049999999999998</v>
      </c>
    </row>
    <row r="317" spans="4:8" x14ac:dyDescent="0.25">
      <c r="D317">
        <v>31.5</v>
      </c>
      <c r="E317">
        <v>3.4369999999999998</v>
      </c>
      <c r="F317">
        <v>3.7629999999999999</v>
      </c>
      <c r="G317">
        <v>4.3780000000000001</v>
      </c>
      <c r="H317">
        <v>3.863</v>
      </c>
    </row>
    <row r="318" spans="4:8" x14ac:dyDescent="0.25">
      <c r="D318">
        <v>31.6</v>
      </c>
      <c r="E318">
        <v>3.4159999999999999</v>
      </c>
      <c r="F318">
        <v>3.62</v>
      </c>
      <c r="G318">
        <v>4.444</v>
      </c>
      <c r="H318">
        <v>4.0910000000000002</v>
      </c>
    </row>
    <row r="319" spans="4:8" x14ac:dyDescent="0.25">
      <c r="D319">
        <v>31.7</v>
      </c>
      <c r="E319">
        <v>3.363</v>
      </c>
      <c r="F319">
        <v>3.6760000000000002</v>
      </c>
      <c r="G319">
        <v>4.6310000000000002</v>
      </c>
      <c r="H319">
        <v>3.8530000000000002</v>
      </c>
    </row>
    <row r="320" spans="4:8" x14ac:dyDescent="0.25">
      <c r="D320">
        <v>31.8</v>
      </c>
      <c r="E320">
        <v>3.4449999999999998</v>
      </c>
      <c r="F320">
        <v>3.577</v>
      </c>
      <c r="G320">
        <v>4.6269999999999998</v>
      </c>
      <c r="H320">
        <v>3.9169999999999998</v>
      </c>
    </row>
    <row r="321" spans="4:8" x14ac:dyDescent="0.25">
      <c r="D321">
        <v>31.9</v>
      </c>
      <c r="E321">
        <v>3.3679999999999999</v>
      </c>
      <c r="F321">
        <v>3.6909999999999998</v>
      </c>
      <c r="G321">
        <v>4.4429999999999996</v>
      </c>
      <c r="H321">
        <v>3.8079999999999998</v>
      </c>
    </row>
    <row r="322" spans="4:8" x14ac:dyDescent="0.25">
      <c r="D322">
        <v>32</v>
      </c>
      <c r="E322">
        <v>3.4830000000000001</v>
      </c>
      <c r="F322">
        <v>4.0949999999999998</v>
      </c>
      <c r="G322">
        <v>4.4249999999999998</v>
      </c>
      <c r="H322">
        <v>3.7229999999999999</v>
      </c>
    </row>
    <row r="323" spans="4:8" x14ac:dyDescent="0.25">
      <c r="D323">
        <v>32.1</v>
      </c>
      <c r="E323">
        <v>3.4980000000000002</v>
      </c>
      <c r="F323">
        <v>3.734</v>
      </c>
      <c r="G323">
        <v>4.8890000000000002</v>
      </c>
      <c r="H323">
        <v>3.9830000000000001</v>
      </c>
    </row>
    <row r="324" spans="4:8" x14ac:dyDescent="0.25">
      <c r="D324">
        <v>32.200000000000003</v>
      </c>
      <c r="E324">
        <v>3.577</v>
      </c>
      <c r="F324">
        <v>3.79</v>
      </c>
      <c r="G324">
        <v>4.4169999999999998</v>
      </c>
      <c r="H324">
        <v>4.181</v>
      </c>
    </row>
    <row r="325" spans="4:8" x14ac:dyDescent="0.25">
      <c r="D325">
        <v>32.299999999999997</v>
      </c>
      <c r="E325">
        <v>3.2370000000000001</v>
      </c>
      <c r="F325">
        <v>3.5470000000000002</v>
      </c>
      <c r="G325">
        <v>4.7370000000000001</v>
      </c>
      <c r="H325">
        <v>4.1740000000000004</v>
      </c>
    </row>
    <row r="326" spans="4:8" x14ac:dyDescent="0.25">
      <c r="D326">
        <v>32.4</v>
      </c>
      <c r="E326">
        <v>3.2330000000000001</v>
      </c>
      <c r="F326">
        <v>3.75</v>
      </c>
      <c r="G326">
        <v>4.57</v>
      </c>
      <c r="H326">
        <v>4.2610000000000001</v>
      </c>
    </row>
    <row r="327" spans="4:8" x14ac:dyDescent="0.25">
      <c r="D327">
        <v>32.5</v>
      </c>
      <c r="E327">
        <v>3.0960000000000001</v>
      </c>
      <c r="F327">
        <v>3.8029999999999999</v>
      </c>
      <c r="G327">
        <v>4.6749999999999998</v>
      </c>
      <c r="H327">
        <v>4.109</v>
      </c>
    </row>
    <row r="328" spans="4:8" x14ac:dyDescent="0.25">
      <c r="D328">
        <v>32.6</v>
      </c>
      <c r="E328">
        <v>3.1139999999999999</v>
      </c>
      <c r="F328">
        <v>4.1459999999999999</v>
      </c>
      <c r="G328">
        <v>4.5389999999999997</v>
      </c>
      <c r="H328">
        <v>4.1390000000000002</v>
      </c>
    </row>
    <row r="329" spans="4:8" x14ac:dyDescent="0.25">
      <c r="D329">
        <v>32.700000000000003</v>
      </c>
      <c r="E329">
        <v>3.2810000000000001</v>
      </c>
      <c r="F329">
        <v>4.1459999999999999</v>
      </c>
      <c r="G329">
        <v>4.6879999999999997</v>
      </c>
      <c r="H329">
        <v>4.2590000000000003</v>
      </c>
    </row>
    <row r="330" spans="4:8" x14ac:dyDescent="0.25">
      <c r="D330">
        <v>32.799999999999997</v>
      </c>
      <c r="E330">
        <v>3.0859999999999999</v>
      </c>
      <c r="F330">
        <v>4.1820000000000004</v>
      </c>
      <c r="G330">
        <v>5.085</v>
      </c>
      <c r="H330">
        <v>3.8679999999999999</v>
      </c>
    </row>
    <row r="331" spans="4:8" x14ac:dyDescent="0.25">
      <c r="D331">
        <v>32.9</v>
      </c>
      <c r="E331">
        <v>3.3740000000000001</v>
      </c>
      <c r="F331">
        <v>4.3010000000000002</v>
      </c>
      <c r="G331">
        <v>4.9989999999999997</v>
      </c>
      <c r="H331">
        <v>4.0330000000000004</v>
      </c>
    </row>
    <row r="332" spans="4:8" x14ac:dyDescent="0.25">
      <c r="D332">
        <v>33</v>
      </c>
      <c r="E332">
        <v>3.1419999999999999</v>
      </c>
      <c r="F332">
        <v>3.9169999999999998</v>
      </c>
      <c r="G332">
        <v>4.5449999999999999</v>
      </c>
      <c r="H332">
        <v>4.1420000000000003</v>
      </c>
    </row>
    <row r="333" spans="4:8" x14ac:dyDescent="0.25">
      <c r="D333">
        <v>33.1</v>
      </c>
      <c r="E333">
        <v>3.2109999999999999</v>
      </c>
      <c r="F333">
        <v>3.9039999999999999</v>
      </c>
      <c r="G333">
        <v>4.3330000000000002</v>
      </c>
      <c r="H333">
        <v>4.0519999999999996</v>
      </c>
    </row>
    <row r="334" spans="4:8" x14ac:dyDescent="0.25">
      <c r="D334">
        <v>33.200000000000003</v>
      </c>
      <c r="E334">
        <v>3.3340000000000001</v>
      </c>
      <c r="F334">
        <v>3.8050000000000002</v>
      </c>
      <c r="G334">
        <v>4.5990000000000002</v>
      </c>
      <c r="H334">
        <v>4.1479999999999997</v>
      </c>
    </row>
    <row r="335" spans="4:8" x14ac:dyDescent="0.25">
      <c r="D335">
        <v>33.299999999999997</v>
      </c>
      <c r="E335">
        <v>3.0150000000000001</v>
      </c>
      <c r="F335">
        <v>3.8839999999999999</v>
      </c>
      <c r="G335">
        <v>4.5140000000000002</v>
      </c>
      <c r="H335">
        <v>3.9870000000000001</v>
      </c>
    </row>
    <row r="336" spans="4:8" x14ac:dyDescent="0.25">
      <c r="D336">
        <v>33.4</v>
      </c>
      <c r="E336">
        <v>3.4860000000000002</v>
      </c>
      <c r="F336">
        <v>3.633</v>
      </c>
      <c r="G336">
        <v>4.5629999999999997</v>
      </c>
      <c r="H336">
        <v>3.8380000000000001</v>
      </c>
    </row>
    <row r="337" spans="4:8" x14ac:dyDescent="0.25">
      <c r="D337">
        <v>33.5</v>
      </c>
      <c r="E337">
        <v>3.343</v>
      </c>
      <c r="F337">
        <v>3.6120000000000001</v>
      </c>
      <c r="G337">
        <v>4.6150000000000002</v>
      </c>
      <c r="H337">
        <v>3.887</v>
      </c>
    </row>
    <row r="338" spans="4:8" x14ac:dyDescent="0.25">
      <c r="D338">
        <v>33.6</v>
      </c>
      <c r="E338">
        <v>2.9369999999999998</v>
      </c>
      <c r="F338">
        <v>3.7170000000000001</v>
      </c>
      <c r="G338">
        <v>4.8890000000000002</v>
      </c>
      <c r="H338">
        <v>4.0540000000000003</v>
      </c>
    </row>
    <row r="339" spans="4:8" x14ac:dyDescent="0.25">
      <c r="D339">
        <v>33.700000000000003</v>
      </c>
      <c r="E339">
        <v>2.9889999999999999</v>
      </c>
      <c r="F339">
        <v>3.8460000000000001</v>
      </c>
      <c r="G339">
        <v>4.9290000000000003</v>
      </c>
      <c r="H339">
        <v>3.964</v>
      </c>
    </row>
    <row r="340" spans="4:8" x14ac:dyDescent="0.25">
      <c r="D340">
        <v>33.799999999999997</v>
      </c>
      <c r="E340">
        <v>3.0459999999999998</v>
      </c>
      <c r="F340">
        <v>3.9470000000000001</v>
      </c>
      <c r="G340">
        <v>4.383</v>
      </c>
      <c r="H340">
        <v>4.0069999999999997</v>
      </c>
    </row>
    <row r="341" spans="4:8" x14ac:dyDescent="0.25">
      <c r="D341">
        <v>33.9</v>
      </c>
      <c r="E341">
        <v>2.9910000000000001</v>
      </c>
      <c r="F341">
        <v>3.8170000000000002</v>
      </c>
      <c r="G341">
        <v>4.3739999999999997</v>
      </c>
      <c r="H341">
        <v>4.0369999999999999</v>
      </c>
    </row>
    <row r="342" spans="4:8" x14ac:dyDescent="0.25">
      <c r="D342">
        <v>34</v>
      </c>
      <c r="E342">
        <v>3.125</v>
      </c>
      <c r="F342">
        <v>3.95</v>
      </c>
      <c r="G342">
        <v>4.6760000000000002</v>
      </c>
      <c r="H342">
        <v>3.92</v>
      </c>
    </row>
    <row r="343" spans="4:8" x14ac:dyDescent="0.25">
      <c r="D343">
        <v>34.1</v>
      </c>
      <c r="E343">
        <v>2.8359999999999999</v>
      </c>
      <c r="F343">
        <v>3.9380000000000002</v>
      </c>
      <c r="G343">
        <v>4.2009999999999996</v>
      </c>
      <c r="H343">
        <v>4.0289999999999999</v>
      </c>
    </row>
    <row r="344" spans="4:8" x14ac:dyDescent="0.25">
      <c r="D344">
        <v>34.200000000000003</v>
      </c>
      <c r="E344">
        <v>3.3140000000000001</v>
      </c>
      <c r="F344">
        <v>3.9169999999999998</v>
      </c>
      <c r="G344">
        <v>4.4059999999999997</v>
      </c>
      <c r="H344">
        <v>4.0389999999999997</v>
      </c>
    </row>
    <row r="345" spans="4:8" x14ac:dyDescent="0.25">
      <c r="D345">
        <v>34.299999999999997</v>
      </c>
      <c r="E345">
        <v>2.8180000000000001</v>
      </c>
      <c r="F345">
        <v>3.891</v>
      </c>
      <c r="G345">
        <v>4.3360000000000003</v>
      </c>
      <c r="H345">
        <v>3.7970000000000002</v>
      </c>
    </row>
    <row r="346" spans="4:8" x14ac:dyDescent="0.25">
      <c r="D346">
        <v>34.4</v>
      </c>
      <c r="E346">
        <v>3.0880000000000001</v>
      </c>
      <c r="F346">
        <v>3.8</v>
      </c>
      <c r="G346">
        <v>4.202</v>
      </c>
      <c r="H346">
        <v>4.0350000000000001</v>
      </c>
    </row>
    <row r="347" spans="4:8" x14ac:dyDescent="0.25">
      <c r="D347">
        <v>34.5</v>
      </c>
      <c r="E347">
        <v>3.0369999999999999</v>
      </c>
      <c r="F347">
        <v>3.6859999999999999</v>
      </c>
      <c r="G347">
        <v>4.4580000000000002</v>
      </c>
      <c r="H347">
        <v>3.835</v>
      </c>
    </row>
    <row r="348" spans="4:8" x14ac:dyDescent="0.25">
      <c r="D348">
        <v>34.6</v>
      </c>
      <c r="E348">
        <v>3.2490000000000001</v>
      </c>
      <c r="F348">
        <v>3.5680000000000001</v>
      </c>
      <c r="G348">
        <v>4.2190000000000003</v>
      </c>
      <c r="H348">
        <v>4.0350000000000001</v>
      </c>
    </row>
    <row r="349" spans="4:8" x14ac:dyDescent="0.25">
      <c r="D349">
        <v>34.700000000000003</v>
      </c>
      <c r="E349">
        <v>2.738</v>
      </c>
      <c r="F349">
        <v>3.7759999999999998</v>
      </c>
      <c r="G349">
        <v>4.4489999999999998</v>
      </c>
      <c r="H349">
        <v>3.9409999999999998</v>
      </c>
    </row>
    <row r="350" spans="4:8" x14ac:dyDescent="0.25">
      <c r="D350">
        <v>34.799999999999997</v>
      </c>
      <c r="E350">
        <v>2.839</v>
      </c>
      <c r="F350">
        <v>4.0640000000000001</v>
      </c>
      <c r="G350">
        <v>4.3460000000000001</v>
      </c>
      <c r="H350">
        <v>3.9409999999999998</v>
      </c>
    </row>
    <row r="351" spans="4:8" x14ac:dyDescent="0.25">
      <c r="D351">
        <v>34.9</v>
      </c>
      <c r="E351">
        <v>3.1429999999999998</v>
      </c>
      <c r="F351">
        <v>3.8279999999999998</v>
      </c>
      <c r="G351">
        <v>4.2380000000000004</v>
      </c>
      <c r="H351">
        <v>3.9769999999999999</v>
      </c>
    </row>
    <row r="352" spans="4:8" x14ac:dyDescent="0.25">
      <c r="D352">
        <v>35</v>
      </c>
      <c r="E352">
        <v>2.9969999999999999</v>
      </c>
      <c r="F352">
        <v>3.726</v>
      </c>
      <c r="G352">
        <v>4.524</v>
      </c>
      <c r="H352">
        <v>3.8860000000000001</v>
      </c>
    </row>
    <row r="353" spans="4:8" x14ac:dyDescent="0.25">
      <c r="D353">
        <v>35.1</v>
      </c>
      <c r="E353">
        <v>2.9620000000000002</v>
      </c>
      <c r="F353">
        <v>4.1749999999999998</v>
      </c>
      <c r="G353">
        <v>4.5279999999999996</v>
      </c>
      <c r="H353">
        <v>3.8769999999999998</v>
      </c>
    </row>
    <row r="354" spans="4:8" x14ac:dyDescent="0.25">
      <c r="D354">
        <v>35.200000000000003</v>
      </c>
      <c r="E354">
        <v>3.0739999999999998</v>
      </c>
      <c r="F354">
        <v>3.673</v>
      </c>
      <c r="G354">
        <v>4.4290000000000003</v>
      </c>
      <c r="H354">
        <v>3.6230000000000002</v>
      </c>
    </row>
    <row r="355" spans="4:8" x14ac:dyDescent="0.25">
      <c r="D355">
        <v>35.299999999999997</v>
      </c>
      <c r="E355">
        <v>2.8929999999999998</v>
      </c>
      <c r="F355">
        <v>4.0069999999999997</v>
      </c>
      <c r="G355">
        <v>4.7530000000000001</v>
      </c>
      <c r="H355">
        <v>4.0010000000000003</v>
      </c>
    </row>
    <row r="356" spans="4:8" x14ac:dyDescent="0.25">
      <c r="D356">
        <v>35.4</v>
      </c>
      <c r="E356">
        <v>2.8210000000000002</v>
      </c>
      <c r="F356">
        <v>3.8359999999999999</v>
      </c>
      <c r="G356">
        <v>4.718</v>
      </c>
      <c r="H356">
        <v>3.8239999999999998</v>
      </c>
    </row>
    <row r="357" spans="4:8" x14ac:dyDescent="0.25">
      <c r="D357">
        <v>35.5</v>
      </c>
      <c r="E357">
        <v>2.8170000000000002</v>
      </c>
      <c r="F357">
        <v>3.7509999999999999</v>
      </c>
      <c r="G357">
        <v>4.6109999999999998</v>
      </c>
      <c r="H357">
        <v>3.9380000000000002</v>
      </c>
    </row>
    <row r="358" spans="4:8" x14ac:dyDescent="0.25">
      <c r="D358">
        <v>35.6</v>
      </c>
      <c r="E358">
        <v>2.835</v>
      </c>
      <c r="F358">
        <v>4.09</v>
      </c>
      <c r="G358">
        <v>4.9340000000000002</v>
      </c>
      <c r="H358">
        <v>4.0030000000000001</v>
      </c>
    </row>
    <row r="359" spans="4:8" x14ac:dyDescent="0.25">
      <c r="D359">
        <v>35.700000000000003</v>
      </c>
      <c r="E359">
        <v>2.74</v>
      </c>
      <c r="F359">
        <v>3.8929999999999998</v>
      </c>
      <c r="G359">
        <v>4.9039999999999999</v>
      </c>
      <c r="H359">
        <v>4.016</v>
      </c>
    </row>
    <row r="360" spans="4:8" x14ac:dyDescent="0.25">
      <c r="D360">
        <v>35.799999999999997</v>
      </c>
      <c r="E360">
        <v>3.2919999999999998</v>
      </c>
      <c r="F360">
        <v>4.1609999999999996</v>
      </c>
      <c r="G360">
        <v>4.84</v>
      </c>
      <c r="H360">
        <v>3.7879999999999998</v>
      </c>
    </row>
    <row r="361" spans="4:8" x14ac:dyDescent="0.25">
      <c r="D361">
        <v>35.9</v>
      </c>
      <c r="E361">
        <v>3.2709999999999999</v>
      </c>
      <c r="F361">
        <v>4.2619999999999996</v>
      </c>
      <c r="G361">
        <v>4.9329999999999998</v>
      </c>
      <c r="H361">
        <v>3.851</v>
      </c>
    </row>
    <row r="362" spans="4:8" x14ac:dyDescent="0.25">
      <c r="D362">
        <v>36</v>
      </c>
      <c r="E362">
        <v>3.472</v>
      </c>
      <c r="F362">
        <v>4.0270000000000001</v>
      </c>
      <c r="G362">
        <v>4.8949999999999996</v>
      </c>
      <c r="H362">
        <v>3.7639999999999998</v>
      </c>
    </row>
    <row r="363" spans="4:8" x14ac:dyDescent="0.25">
      <c r="D363">
        <v>36.1</v>
      </c>
      <c r="E363">
        <v>3.016</v>
      </c>
      <c r="F363">
        <v>4.17</v>
      </c>
      <c r="G363">
        <v>4.569</v>
      </c>
      <c r="H363">
        <v>3.6190000000000002</v>
      </c>
    </row>
    <row r="364" spans="4:8" x14ac:dyDescent="0.25">
      <c r="D364">
        <v>36.200000000000003</v>
      </c>
      <c r="E364">
        <v>3.0649999999999999</v>
      </c>
      <c r="F364">
        <v>4.26</v>
      </c>
      <c r="G364">
        <v>4.67</v>
      </c>
      <c r="H364">
        <v>3.669</v>
      </c>
    </row>
    <row r="365" spans="4:8" x14ac:dyDescent="0.25">
      <c r="D365">
        <v>36.299999999999997</v>
      </c>
      <c r="E365">
        <v>2.9849999999999999</v>
      </c>
      <c r="F365">
        <v>4.1950000000000003</v>
      </c>
      <c r="G365">
        <v>4.8780000000000001</v>
      </c>
      <c r="H365">
        <v>3.6549999999999998</v>
      </c>
    </row>
    <row r="366" spans="4:8" x14ac:dyDescent="0.25">
      <c r="D366">
        <v>36.4</v>
      </c>
      <c r="E366">
        <v>2.9079999999999999</v>
      </c>
      <c r="F366">
        <v>4.0890000000000004</v>
      </c>
      <c r="G366">
        <v>4.7619999999999996</v>
      </c>
      <c r="H366">
        <v>3.7850000000000001</v>
      </c>
    </row>
    <row r="367" spans="4:8" x14ac:dyDescent="0.25">
      <c r="D367">
        <v>36.5</v>
      </c>
      <c r="E367">
        <v>3.21</v>
      </c>
      <c r="F367">
        <v>3.915</v>
      </c>
      <c r="G367">
        <v>4.7629999999999999</v>
      </c>
      <c r="H367">
        <v>3.802</v>
      </c>
    </row>
    <row r="368" spans="4:8" x14ac:dyDescent="0.25">
      <c r="D368">
        <v>36.6</v>
      </c>
      <c r="E368">
        <v>3.1739999999999999</v>
      </c>
      <c r="F368">
        <v>4.0129999999999999</v>
      </c>
      <c r="G368">
        <v>4.5010000000000003</v>
      </c>
      <c r="H368">
        <v>3.8719999999999999</v>
      </c>
    </row>
    <row r="369" spans="4:8" x14ac:dyDescent="0.25">
      <c r="D369">
        <v>36.700000000000003</v>
      </c>
      <c r="E369">
        <v>2.7839999999999998</v>
      </c>
      <c r="F369">
        <v>3.992</v>
      </c>
      <c r="G369">
        <v>4.7320000000000002</v>
      </c>
      <c r="H369">
        <v>3.9350000000000001</v>
      </c>
    </row>
    <row r="370" spans="4:8" x14ac:dyDescent="0.25">
      <c r="D370">
        <v>36.799999999999997</v>
      </c>
      <c r="E370">
        <v>3.1930000000000001</v>
      </c>
      <c r="F370">
        <v>4.2039999999999997</v>
      </c>
      <c r="G370">
        <v>4.8040000000000003</v>
      </c>
      <c r="H370">
        <v>3.6949999999999998</v>
      </c>
    </row>
    <row r="371" spans="4:8" x14ac:dyDescent="0.25">
      <c r="D371">
        <v>36.9</v>
      </c>
      <c r="E371">
        <v>3.0409999999999999</v>
      </c>
      <c r="F371">
        <v>4.1379999999999999</v>
      </c>
      <c r="G371">
        <v>4.9240000000000004</v>
      </c>
      <c r="H371">
        <v>3.9569999999999999</v>
      </c>
    </row>
    <row r="372" spans="4:8" x14ac:dyDescent="0.25">
      <c r="D372">
        <v>37</v>
      </c>
      <c r="E372">
        <v>2.8849999999999998</v>
      </c>
      <c r="F372">
        <v>4.4569999999999999</v>
      </c>
      <c r="G372">
        <v>4.8239999999999998</v>
      </c>
      <c r="H372">
        <v>3.6320000000000001</v>
      </c>
    </row>
    <row r="373" spans="4:8" x14ac:dyDescent="0.25">
      <c r="D373">
        <v>37.1</v>
      </c>
      <c r="E373">
        <v>2.9239999999999999</v>
      </c>
      <c r="F373">
        <v>4.0149999999999997</v>
      </c>
      <c r="G373">
        <v>4.8620000000000001</v>
      </c>
      <c r="H373">
        <v>3.5409999999999999</v>
      </c>
    </row>
    <row r="374" spans="4:8" x14ac:dyDescent="0.25">
      <c r="D374">
        <v>37.200000000000003</v>
      </c>
      <c r="E374">
        <v>2.677</v>
      </c>
      <c r="F374">
        <v>4.2949999999999999</v>
      </c>
      <c r="G374">
        <v>4.8140000000000001</v>
      </c>
      <c r="H374">
        <v>3.7679999999999998</v>
      </c>
    </row>
    <row r="375" spans="4:8" x14ac:dyDescent="0.25">
      <c r="D375">
        <v>37.299999999999997</v>
      </c>
      <c r="E375">
        <v>2.7309999999999999</v>
      </c>
      <c r="F375">
        <v>4.1929999999999996</v>
      </c>
      <c r="G375">
        <v>5.0060000000000002</v>
      </c>
      <c r="H375">
        <v>3.8220000000000001</v>
      </c>
    </row>
    <row r="376" spans="4:8" x14ac:dyDescent="0.25">
      <c r="D376">
        <v>37.4</v>
      </c>
      <c r="E376">
        <v>2.7829999999999999</v>
      </c>
      <c r="F376">
        <v>4.4790000000000001</v>
      </c>
      <c r="G376">
        <v>4.6609999999999996</v>
      </c>
      <c r="H376">
        <v>3.855</v>
      </c>
    </row>
    <row r="377" spans="4:8" x14ac:dyDescent="0.25">
      <c r="D377">
        <v>37.5</v>
      </c>
      <c r="E377">
        <v>2.4990000000000001</v>
      </c>
      <c r="F377">
        <v>4.2220000000000004</v>
      </c>
      <c r="G377">
        <v>4.8739999999999997</v>
      </c>
      <c r="H377">
        <v>3.6779999999999999</v>
      </c>
    </row>
    <row r="378" spans="4:8" x14ac:dyDescent="0.25">
      <c r="D378">
        <v>37.6</v>
      </c>
      <c r="E378">
        <v>2.8650000000000002</v>
      </c>
      <c r="F378">
        <v>4.3479999999999999</v>
      </c>
      <c r="G378">
        <v>5.0250000000000004</v>
      </c>
      <c r="H378">
        <v>3.726</v>
      </c>
    </row>
    <row r="379" spans="4:8" x14ac:dyDescent="0.25">
      <c r="D379">
        <v>37.700000000000003</v>
      </c>
      <c r="E379">
        <v>2.7559999999999998</v>
      </c>
      <c r="F379">
        <v>4.4660000000000002</v>
      </c>
      <c r="G379">
        <v>4.8259999999999996</v>
      </c>
      <c r="H379">
        <v>3.7469999999999999</v>
      </c>
    </row>
    <row r="380" spans="4:8" x14ac:dyDescent="0.25">
      <c r="D380">
        <v>37.799999999999997</v>
      </c>
      <c r="E380">
        <v>2.8170000000000002</v>
      </c>
      <c r="F380">
        <v>4.55</v>
      </c>
      <c r="G380">
        <v>4.7030000000000003</v>
      </c>
      <c r="H380">
        <v>3.9159999999999999</v>
      </c>
    </row>
    <row r="381" spans="4:8" x14ac:dyDescent="0.25">
      <c r="D381">
        <v>37.9</v>
      </c>
      <c r="E381">
        <v>3.2309999999999999</v>
      </c>
      <c r="F381">
        <v>4.5549999999999997</v>
      </c>
      <c r="G381">
        <v>4.8070000000000004</v>
      </c>
      <c r="H381">
        <v>3.3679999999999999</v>
      </c>
    </row>
    <row r="382" spans="4:8" x14ac:dyDescent="0.25">
      <c r="D382">
        <v>38</v>
      </c>
      <c r="E382">
        <v>3.508</v>
      </c>
      <c r="F382">
        <v>4.3780000000000001</v>
      </c>
      <c r="G382">
        <v>4.7409999999999997</v>
      </c>
      <c r="H382">
        <v>3.387</v>
      </c>
    </row>
    <row r="383" spans="4:8" x14ac:dyDescent="0.25">
      <c r="D383">
        <v>38.1</v>
      </c>
      <c r="E383">
        <v>3.4620000000000002</v>
      </c>
      <c r="F383">
        <v>4.2510000000000003</v>
      </c>
      <c r="G383">
        <v>4.9059999999999997</v>
      </c>
      <c r="H383">
        <v>3.4390000000000001</v>
      </c>
    </row>
    <row r="384" spans="4:8" x14ac:dyDescent="0.25">
      <c r="D384">
        <v>38.200000000000003</v>
      </c>
      <c r="E384">
        <v>3.3540000000000001</v>
      </c>
      <c r="F384">
        <v>4.2539999999999996</v>
      </c>
      <c r="G384">
        <v>5.0839999999999996</v>
      </c>
      <c r="H384">
        <v>3.5190000000000001</v>
      </c>
    </row>
    <row r="385" spans="4:8" x14ac:dyDescent="0.25">
      <c r="D385">
        <v>38.299999999999997</v>
      </c>
      <c r="E385">
        <v>3.3719999999999999</v>
      </c>
      <c r="F385">
        <v>4.1529999999999996</v>
      </c>
      <c r="G385">
        <v>5.0910000000000002</v>
      </c>
      <c r="H385">
        <v>3.536</v>
      </c>
    </row>
    <row r="386" spans="4:8" x14ac:dyDescent="0.25">
      <c r="D386">
        <v>38.4</v>
      </c>
      <c r="E386">
        <v>3.0550000000000002</v>
      </c>
      <c r="F386">
        <v>4.2759999999999998</v>
      </c>
      <c r="G386">
        <v>5.2</v>
      </c>
      <c r="H386">
        <v>3.4340000000000002</v>
      </c>
    </row>
    <row r="387" spans="4:8" x14ac:dyDescent="0.25">
      <c r="D387">
        <v>38.5</v>
      </c>
      <c r="E387">
        <v>3.141</v>
      </c>
      <c r="F387">
        <v>4.2549999999999999</v>
      </c>
      <c r="G387">
        <v>5.0750000000000002</v>
      </c>
      <c r="H387">
        <v>3.4780000000000002</v>
      </c>
    </row>
    <row r="388" spans="4:8" x14ac:dyDescent="0.25">
      <c r="D388">
        <v>38.6</v>
      </c>
      <c r="E388">
        <v>3.504</v>
      </c>
      <c r="F388">
        <v>4.0720000000000001</v>
      </c>
      <c r="G388">
        <v>5.0190000000000001</v>
      </c>
      <c r="H388">
        <v>3.3330000000000002</v>
      </c>
    </row>
    <row r="389" spans="4:8" x14ac:dyDescent="0.25">
      <c r="D389">
        <v>38.700000000000003</v>
      </c>
      <c r="E389">
        <v>3.266</v>
      </c>
      <c r="F389">
        <v>4.1029999999999998</v>
      </c>
      <c r="G389">
        <v>5.0540000000000003</v>
      </c>
      <c r="H389">
        <v>3.613</v>
      </c>
    </row>
    <row r="390" spans="4:8" x14ac:dyDescent="0.25">
      <c r="D390">
        <v>38.799999999999997</v>
      </c>
      <c r="E390">
        <v>3.306</v>
      </c>
      <c r="F390">
        <v>4.165</v>
      </c>
      <c r="G390">
        <v>5.351</v>
      </c>
      <c r="H390">
        <v>3.4740000000000002</v>
      </c>
    </row>
    <row r="391" spans="4:8" x14ac:dyDescent="0.25">
      <c r="D391">
        <v>38.9</v>
      </c>
      <c r="E391">
        <v>3.0310000000000001</v>
      </c>
      <c r="F391">
        <v>3.8809999999999998</v>
      </c>
      <c r="G391">
        <v>5.4880000000000004</v>
      </c>
      <c r="H391">
        <v>3.4820000000000002</v>
      </c>
    </row>
    <row r="392" spans="4:8" x14ac:dyDescent="0.25">
      <c r="D392">
        <v>39</v>
      </c>
      <c r="E392">
        <v>3.0680000000000001</v>
      </c>
      <c r="F392">
        <v>3.9620000000000002</v>
      </c>
      <c r="G392">
        <v>5.0039999999999996</v>
      </c>
      <c r="H392">
        <v>3.4449999999999998</v>
      </c>
    </row>
    <row r="393" spans="4:8" x14ac:dyDescent="0.25">
      <c r="D393">
        <v>39.1</v>
      </c>
      <c r="E393">
        <v>3.2280000000000002</v>
      </c>
      <c r="F393">
        <v>4.1479999999999997</v>
      </c>
      <c r="G393">
        <v>4.9130000000000003</v>
      </c>
      <c r="H393">
        <v>3.5129999999999999</v>
      </c>
    </row>
    <row r="394" spans="4:8" x14ac:dyDescent="0.25">
      <c r="D394">
        <v>39.200000000000003</v>
      </c>
      <c r="E394">
        <v>3.0369999999999999</v>
      </c>
      <c r="F394">
        <v>4.3019999999999996</v>
      </c>
      <c r="G394">
        <v>4.9249999999999998</v>
      </c>
      <c r="H394">
        <v>3.6389999999999998</v>
      </c>
    </row>
    <row r="395" spans="4:8" x14ac:dyDescent="0.25">
      <c r="D395">
        <v>39.299999999999997</v>
      </c>
      <c r="E395">
        <v>3.2069999999999999</v>
      </c>
      <c r="F395">
        <v>4.5010000000000003</v>
      </c>
      <c r="G395">
        <v>4.7830000000000004</v>
      </c>
      <c r="H395">
        <v>3.4870000000000001</v>
      </c>
    </row>
    <row r="396" spans="4:8" x14ac:dyDescent="0.25">
      <c r="D396">
        <v>39.4</v>
      </c>
      <c r="E396">
        <v>3.044</v>
      </c>
      <c r="F396">
        <v>4.4290000000000003</v>
      </c>
      <c r="G396">
        <v>5.048</v>
      </c>
      <c r="H396">
        <v>3.58</v>
      </c>
    </row>
    <row r="397" spans="4:8" x14ac:dyDescent="0.25">
      <c r="D397">
        <v>39.5</v>
      </c>
      <c r="E397">
        <v>3.5270000000000001</v>
      </c>
      <c r="F397">
        <v>4.3869999999999996</v>
      </c>
      <c r="G397">
        <v>4.806</v>
      </c>
      <c r="H397">
        <v>3.6429999999999998</v>
      </c>
    </row>
    <row r="398" spans="4:8" x14ac:dyDescent="0.25">
      <c r="D398">
        <v>39.6</v>
      </c>
      <c r="E398">
        <v>3.4129999999999998</v>
      </c>
      <c r="F398">
        <v>4.3810000000000002</v>
      </c>
      <c r="G398">
        <v>4.923</v>
      </c>
      <c r="H398">
        <v>3.488</v>
      </c>
    </row>
    <row r="399" spans="4:8" x14ac:dyDescent="0.25">
      <c r="D399">
        <v>39.700000000000003</v>
      </c>
      <c r="E399">
        <v>3.504</v>
      </c>
      <c r="F399">
        <v>4.0819999999999999</v>
      </c>
      <c r="G399">
        <v>5.173</v>
      </c>
      <c r="H399">
        <v>3.4550000000000001</v>
      </c>
    </row>
    <row r="400" spans="4:8" x14ac:dyDescent="0.25">
      <c r="D400">
        <v>39.799999999999997</v>
      </c>
      <c r="E400">
        <v>3.4580000000000002</v>
      </c>
      <c r="F400">
        <v>4.0670000000000002</v>
      </c>
      <c r="G400">
        <v>4.9290000000000003</v>
      </c>
      <c r="H400">
        <v>3.6230000000000002</v>
      </c>
    </row>
    <row r="401" spans="4:8" x14ac:dyDescent="0.25">
      <c r="D401">
        <v>39.9</v>
      </c>
      <c r="E401">
        <v>3.4689999999999999</v>
      </c>
      <c r="F401">
        <v>4.0039999999999996</v>
      </c>
      <c r="G401">
        <v>4.6779999999999999</v>
      </c>
      <c r="H401">
        <v>3.5830000000000002</v>
      </c>
    </row>
    <row r="402" spans="4:8" x14ac:dyDescent="0.25">
      <c r="D402">
        <v>40</v>
      </c>
      <c r="E402">
        <v>3.4540000000000002</v>
      </c>
      <c r="F402">
        <v>4.093</v>
      </c>
      <c r="G402">
        <v>4.83</v>
      </c>
      <c r="H402">
        <v>3.5590000000000002</v>
      </c>
    </row>
    <row r="403" spans="4:8" x14ac:dyDescent="0.25">
      <c r="D403">
        <v>40.1</v>
      </c>
      <c r="E403">
        <v>3.2509999999999999</v>
      </c>
      <c r="F403">
        <v>4.2889999999999997</v>
      </c>
      <c r="G403">
        <v>4.9420000000000002</v>
      </c>
      <c r="H403">
        <v>3.5339999999999998</v>
      </c>
    </row>
    <row r="404" spans="4:8" x14ac:dyDescent="0.25">
      <c r="D404">
        <v>40.200000000000003</v>
      </c>
      <c r="E404">
        <v>3.2869999999999999</v>
      </c>
      <c r="F404">
        <v>4.3090000000000002</v>
      </c>
      <c r="G404">
        <v>4.6609999999999996</v>
      </c>
      <c r="H404">
        <v>3.52</v>
      </c>
    </row>
    <row r="405" spans="4:8" x14ac:dyDescent="0.25">
      <c r="D405">
        <v>40.299999999999997</v>
      </c>
      <c r="E405">
        <v>3.3580000000000001</v>
      </c>
      <c r="F405">
        <v>4.3440000000000003</v>
      </c>
      <c r="G405">
        <v>4.8869999999999996</v>
      </c>
      <c r="H405">
        <v>3.66</v>
      </c>
    </row>
    <row r="406" spans="4:8" x14ac:dyDescent="0.25">
      <c r="D406">
        <v>40.4</v>
      </c>
      <c r="E406">
        <v>3.2410000000000001</v>
      </c>
      <c r="F406">
        <v>4.4710000000000001</v>
      </c>
      <c r="G406">
        <v>5.226</v>
      </c>
      <c r="H406">
        <v>3.802</v>
      </c>
    </row>
    <row r="407" spans="4:8" x14ac:dyDescent="0.25">
      <c r="D407">
        <v>40.5</v>
      </c>
      <c r="E407">
        <v>3.48</v>
      </c>
      <c r="F407">
        <v>4.4089999999999998</v>
      </c>
      <c r="G407">
        <v>4.9560000000000004</v>
      </c>
      <c r="H407">
        <v>3.4950000000000001</v>
      </c>
    </row>
    <row r="408" spans="4:8" x14ac:dyDescent="0.25">
      <c r="D408">
        <v>40.6</v>
      </c>
      <c r="E408">
        <v>3.4670000000000001</v>
      </c>
      <c r="F408">
        <v>4.2880000000000003</v>
      </c>
      <c r="G408">
        <v>4.7679999999999998</v>
      </c>
      <c r="H408">
        <v>3.5419999999999998</v>
      </c>
    </row>
    <row r="409" spans="4:8" x14ac:dyDescent="0.25">
      <c r="D409">
        <v>40.700000000000003</v>
      </c>
      <c r="E409">
        <v>3.22</v>
      </c>
      <c r="F409">
        <v>4.6159999999999997</v>
      </c>
      <c r="G409">
        <v>4.7089999999999996</v>
      </c>
      <c r="H409">
        <v>3.5419999999999998</v>
      </c>
    </row>
    <row r="410" spans="4:8" x14ac:dyDescent="0.25">
      <c r="D410">
        <v>40.799999999999997</v>
      </c>
      <c r="E410">
        <v>3.15</v>
      </c>
      <c r="F410">
        <v>4.5789999999999997</v>
      </c>
      <c r="G410">
        <v>5.0629999999999997</v>
      </c>
      <c r="H410">
        <v>3.5270000000000001</v>
      </c>
    </row>
    <row r="411" spans="4:8" x14ac:dyDescent="0.25">
      <c r="D411">
        <v>40.9</v>
      </c>
      <c r="E411">
        <v>3.2320000000000002</v>
      </c>
      <c r="F411">
        <v>4.3949999999999996</v>
      </c>
      <c r="G411">
        <v>4.93</v>
      </c>
      <c r="H411">
        <v>3.6949999999999998</v>
      </c>
    </row>
    <row r="412" spans="4:8" x14ac:dyDescent="0.25">
      <c r="D412">
        <v>41</v>
      </c>
      <c r="E412">
        <v>3.2839999999999998</v>
      </c>
      <c r="F412">
        <v>4.4610000000000003</v>
      </c>
      <c r="G412">
        <v>4.8049999999999997</v>
      </c>
      <c r="H412">
        <v>3.5489999999999999</v>
      </c>
    </row>
    <row r="413" spans="4:8" x14ac:dyDescent="0.25">
      <c r="D413">
        <v>41.1</v>
      </c>
      <c r="E413">
        <v>3.4159999999999999</v>
      </c>
      <c r="F413">
        <v>4.6440000000000001</v>
      </c>
      <c r="G413">
        <v>4.93</v>
      </c>
      <c r="H413">
        <v>3.7040000000000002</v>
      </c>
    </row>
    <row r="414" spans="4:8" x14ac:dyDescent="0.25">
      <c r="D414">
        <v>41.2</v>
      </c>
      <c r="E414">
        <v>3.8740000000000001</v>
      </c>
      <c r="F414">
        <v>4.367</v>
      </c>
      <c r="G414">
        <v>5.0250000000000004</v>
      </c>
      <c r="H414">
        <v>3.8029999999999999</v>
      </c>
    </row>
    <row r="415" spans="4:8" x14ac:dyDescent="0.25">
      <c r="D415">
        <v>41.3</v>
      </c>
      <c r="E415">
        <v>3.5459999999999998</v>
      </c>
      <c r="F415">
        <v>4.4459999999999997</v>
      </c>
      <c r="G415">
        <v>5.048</v>
      </c>
      <c r="H415">
        <v>3.6920000000000002</v>
      </c>
    </row>
    <row r="416" spans="4:8" x14ac:dyDescent="0.25">
      <c r="D416">
        <v>41.4</v>
      </c>
      <c r="E416">
        <v>3.4409999999999998</v>
      </c>
      <c r="F416">
        <v>4.508</v>
      </c>
      <c r="G416">
        <v>5.0890000000000004</v>
      </c>
      <c r="H416">
        <v>3.9420000000000002</v>
      </c>
    </row>
    <row r="417" spans="4:8" x14ac:dyDescent="0.25">
      <c r="D417">
        <v>41.5</v>
      </c>
      <c r="E417">
        <v>3.66</v>
      </c>
      <c r="F417">
        <v>4.3929999999999998</v>
      </c>
      <c r="G417">
        <v>4.95</v>
      </c>
      <c r="H417">
        <v>3.8250000000000002</v>
      </c>
    </row>
    <row r="418" spans="4:8" x14ac:dyDescent="0.25">
      <c r="D418">
        <v>41.6</v>
      </c>
      <c r="E418">
        <v>3.6480000000000001</v>
      </c>
      <c r="F418">
        <v>4.4909999999999997</v>
      </c>
      <c r="G418">
        <v>4.859</v>
      </c>
      <c r="H418">
        <v>4.0599999999999996</v>
      </c>
    </row>
    <row r="419" spans="4:8" x14ac:dyDescent="0.25">
      <c r="D419">
        <v>41.7</v>
      </c>
      <c r="E419">
        <v>3.7069999999999999</v>
      </c>
      <c r="F419">
        <v>4.4379999999999997</v>
      </c>
      <c r="G419">
        <v>4.766</v>
      </c>
      <c r="H419">
        <v>4.0069999999999997</v>
      </c>
    </row>
    <row r="420" spans="4:8" x14ac:dyDescent="0.25">
      <c r="D420">
        <v>41.8</v>
      </c>
      <c r="E420">
        <v>3.48</v>
      </c>
      <c r="F420">
        <v>4.319</v>
      </c>
      <c r="G420">
        <v>4.5810000000000004</v>
      </c>
      <c r="H420">
        <v>3.7829999999999999</v>
      </c>
    </row>
    <row r="421" spans="4:8" x14ac:dyDescent="0.25">
      <c r="D421">
        <v>41.9</v>
      </c>
      <c r="E421">
        <v>3.3340000000000001</v>
      </c>
      <c r="F421">
        <v>4.2809999999999997</v>
      </c>
      <c r="G421">
        <v>4.63</v>
      </c>
      <c r="H421">
        <v>3.8650000000000002</v>
      </c>
    </row>
    <row r="422" spans="4:8" x14ac:dyDescent="0.25">
      <c r="D422">
        <v>42</v>
      </c>
      <c r="E422">
        <v>3.7719999999999998</v>
      </c>
      <c r="F422">
        <v>4.3179999999999996</v>
      </c>
      <c r="G422">
        <v>4.4889999999999999</v>
      </c>
      <c r="H422">
        <v>3.8159999999999998</v>
      </c>
    </row>
    <row r="423" spans="4:8" x14ac:dyDescent="0.25">
      <c r="D423">
        <v>42.1</v>
      </c>
      <c r="E423">
        <v>3.4830000000000001</v>
      </c>
      <c r="F423">
        <v>4.4189999999999996</v>
      </c>
      <c r="G423">
        <v>4.5060000000000002</v>
      </c>
      <c r="H423">
        <v>3.8279999999999998</v>
      </c>
    </row>
    <row r="424" spans="4:8" x14ac:dyDescent="0.25">
      <c r="D424">
        <v>42.2</v>
      </c>
      <c r="E424">
        <v>3.516</v>
      </c>
      <c r="F424">
        <v>4.4180000000000001</v>
      </c>
      <c r="G424">
        <v>4.6109999999999998</v>
      </c>
      <c r="H424">
        <v>4.1440000000000001</v>
      </c>
    </row>
    <row r="425" spans="4:8" x14ac:dyDescent="0.25">
      <c r="D425">
        <v>42.3</v>
      </c>
      <c r="E425">
        <v>3.1970000000000001</v>
      </c>
      <c r="F425">
        <v>4.3369999999999997</v>
      </c>
      <c r="G425">
        <v>4.8079999999999998</v>
      </c>
      <c r="H425">
        <v>4.0060000000000002</v>
      </c>
    </row>
    <row r="426" spans="4:8" x14ac:dyDescent="0.25">
      <c r="D426">
        <v>42.4</v>
      </c>
      <c r="E426">
        <v>3.4990000000000001</v>
      </c>
      <c r="F426">
        <v>4.2069999999999999</v>
      </c>
      <c r="G426">
        <v>4.6740000000000004</v>
      </c>
      <c r="H426">
        <v>3.67</v>
      </c>
    </row>
    <row r="427" spans="4:8" x14ac:dyDescent="0.25">
      <c r="D427">
        <v>42.5</v>
      </c>
      <c r="E427">
        <v>3.45</v>
      </c>
      <c r="F427">
        <v>4.4800000000000004</v>
      </c>
      <c r="G427">
        <v>4.4690000000000003</v>
      </c>
      <c r="H427">
        <v>3.5579999999999998</v>
      </c>
    </row>
    <row r="428" spans="4:8" x14ac:dyDescent="0.25">
      <c r="D428">
        <v>42.6</v>
      </c>
      <c r="E428">
        <v>3.33</v>
      </c>
      <c r="F428">
        <v>4.3719999999999999</v>
      </c>
      <c r="G428">
        <v>4.5570000000000004</v>
      </c>
      <c r="H428">
        <v>3.968</v>
      </c>
    </row>
    <row r="429" spans="4:8" x14ac:dyDescent="0.25">
      <c r="D429">
        <v>42.7</v>
      </c>
      <c r="E429">
        <v>3.1930000000000001</v>
      </c>
      <c r="F429">
        <v>4.4119999999999999</v>
      </c>
      <c r="G429">
        <v>4.5</v>
      </c>
      <c r="H429">
        <v>3.8340000000000001</v>
      </c>
    </row>
    <row r="430" spans="4:8" x14ac:dyDescent="0.25">
      <c r="D430">
        <v>42.8</v>
      </c>
      <c r="E430">
        <v>3.3780000000000001</v>
      </c>
      <c r="F430">
        <v>4.2859999999999996</v>
      </c>
      <c r="G430">
        <v>4.5419999999999998</v>
      </c>
      <c r="H430">
        <v>3.714</v>
      </c>
    </row>
    <row r="431" spans="4:8" x14ac:dyDescent="0.25">
      <c r="D431">
        <v>42.9</v>
      </c>
      <c r="E431">
        <v>3.38</v>
      </c>
      <c r="F431">
        <v>4.2629999999999999</v>
      </c>
      <c r="G431">
        <v>4.4470000000000001</v>
      </c>
      <c r="H431">
        <v>3.8740000000000001</v>
      </c>
    </row>
    <row r="432" spans="4:8" x14ac:dyDescent="0.25">
      <c r="D432">
        <v>43</v>
      </c>
      <c r="E432">
        <v>3.1059999999999999</v>
      </c>
      <c r="F432">
        <v>4.532</v>
      </c>
      <c r="G432">
        <v>4.45</v>
      </c>
      <c r="H432">
        <v>3.7850000000000001</v>
      </c>
    </row>
    <row r="433" spans="4:8" x14ac:dyDescent="0.25">
      <c r="D433">
        <v>43.1</v>
      </c>
      <c r="E433">
        <v>3.331</v>
      </c>
      <c r="F433">
        <v>4.2039999999999997</v>
      </c>
      <c r="G433">
        <v>4.7190000000000003</v>
      </c>
      <c r="H433">
        <v>3.8919999999999999</v>
      </c>
    </row>
    <row r="434" spans="4:8" x14ac:dyDescent="0.25">
      <c r="D434">
        <v>43.2</v>
      </c>
      <c r="E434">
        <v>3.08</v>
      </c>
      <c r="F434">
        <v>4.1349999999999998</v>
      </c>
      <c r="G434">
        <v>4.3520000000000003</v>
      </c>
      <c r="H434">
        <v>3.9630000000000001</v>
      </c>
    </row>
    <row r="435" spans="4:8" x14ac:dyDescent="0.25">
      <c r="D435">
        <v>43.3</v>
      </c>
      <c r="E435">
        <v>3.14</v>
      </c>
      <c r="F435">
        <v>4.5460000000000003</v>
      </c>
      <c r="G435">
        <v>4.4950000000000001</v>
      </c>
      <c r="H435">
        <v>3.9870000000000001</v>
      </c>
    </row>
    <row r="436" spans="4:8" x14ac:dyDescent="0.25">
      <c r="D436">
        <v>43.4</v>
      </c>
      <c r="E436">
        <v>3.0710000000000002</v>
      </c>
      <c r="F436">
        <v>4.5540000000000003</v>
      </c>
      <c r="G436">
        <v>4.6900000000000004</v>
      </c>
      <c r="H436">
        <v>3.9889999999999999</v>
      </c>
    </row>
    <row r="437" spans="4:8" x14ac:dyDescent="0.25">
      <c r="D437">
        <v>43.5</v>
      </c>
      <c r="E437">
        <v>2.927</v>
      </c>
      <c r="F437">
        <v>4.5720000000000001</v>
      </c>
      <c r="G437">
        <v>4.2830000000000004</v>
      </c>
      <c r="H437">
        <v>3.9689999999999999</v>
      </c>
    </row>
    <row r="438" spans="4:8" x14ac:dyDescent="0.25">
      <c r="D438">
        <v>43.6</v>
      </c>
      <c r="E438">
        <v>3.25</v>
      </c>
      <c r="F438">
        <v>4.1429999999999998</v>
      </c>
      <c r="G438">
        <v>4.4320000000000004</v>
      </c>
      <c r="H438">
        <v>4.0510000000000002</v>
      </c>
    </row>
    <row r="439" spans="4:8" x14ac:dyDescent="0.25">
      <c r="D439">
        <v>43.7</v>
      </c>
      <c r="E439">
        <v>3.141</v>
      </c>
      <c r="F439">
        <v>4.2480000000000002</v>
      </c>
      <c r="G439">
        <v>4.383</v>
      </c>
      <c r="H439">
        <v>3.9359999999999999</v>
      </c>
    </row>
    <row r="440" spans="4:8" x14ac:dyDescent="0.25">
      <c r="D440">
        <v>43.8</v>
      </c>
      <c r="E440">
        <v>3.0840000000000001</v>
      </c>
      <c r="F440">
        <v>4.367</v>
      </c>
      <c r="G440">
        <v>4.468</v>
      </c>
      <c r="H440">
        <v>3.6720000000000002</v>
      </c>
    </row>
    <row r="441" spans="4:8" x14ac:dyDescent="0.25">
      <c r="D441">
        <v>43.9</v>
      </c>
      <c r="E441">
        <v>3.2130000000000001</v>
      </c>
      <c r="F441">
        <v>4.2889999999999997</v>
      </c>
      <c r="G441">
        <v>4.2850000000000001</v>
      </c>
      <c r="H441">
        <v>3.778</v>
      </c>
    </row>
    <row r="442" spans="4:8" x14ac:dyDescent="0.25">
      <c r="D442">
        <v>44</v>
      </c>
      <c r="E442">
        <v>3.0779999999999998</v>
      </c>
      <c r="F442">
        <v>4.2960000000000003</v>
      </c>
      <c r="G442">
        <v>4.41</v>
      </c>
      <c r="H442">
        <v>3.7120000000000002</v>
      </c>
    </row>
    <row r="443" spans="4:8" x14ac:dyDescent="0.25">
      <c r="D443">
        <v>44.1</v>
      </c>
      <c r="E443">
        <v>3.1720000000000002</v>
      </c>
      <c r="F443">
        <v>4.3719999999999999</v>
      </c>
      <c r="G443">
        <v>4.2450000000000001</v>
      </c>
      <c r="H443">
        <v>3.78</v>
      </c>
    </row>
    <row r="444" spans="4:8" x14ac:dyDescent="0.25">
      <c r="D444">
        <v>44.2</v>
      </c>
      <c r="E444">
        <v>2.9950000000000001</v>
      </c>
      <c r="F444">
        <v>4.3250000000000002</v>
      </c>
      <c r="G444">
        <v>4.2190000000000003</v>
      </c>
      <c r="H444">
        <v>3.6429999999999998</v>
      </c>
    </row>
    <row r="445" spans="4:8" x14ac:dyDescent="0.25">
      <c r="D445">
        <v>44.3</v>
      </c>
      <c r="E445">
        <v>2.56</v>
      </c>
      <c r="F445">
        <v>3.6480000000000001</v>
      </c>
      <c r="G445">
        <v>4.2699999999999996</v>
      </c>
      <c r="H445">
        <v>3.649</v>
      </c>
    </row>
    <row r="446" spans="4:8" x14ac:dyDescent="0.25">
      <c r="D446">
        <v>44.4</v>
      </c>
      <c r="E446">
        <v>2.5830000000000002</v>
      </c>
      <c r="F446">
        <v>3.6469999999999998</v>
      </c>
      <c r="G446">
        <v>4.2370000000000001</v>
      </c>
      <c r="H446">
        <v>3.8170000000000002</v>
      </c>
    </row>
    <row r="447" spans="4:8" x14ac:dyDescent="0.25">
      <c r="D447">
        <v>44.5</v>
      </c>
      <c r="E447">
        <v>2.6509999999999998</v>
      </c>
      <c r="F447">
        <v>3.5680000000000001</v>
      </c>
      <c r="G447">
        <v>3.9049999999999998</v>
      </c>
      <c r="H447">
        <v>3.867</v>
      </c>
    </row>
    <row r="448" spans="4:8" x14ac:dyDescent="0.25">
      <c r="D448">
        <v>44.6</v>
      </c>
      <c r="E448">
        <v>2.282</v>
      </c>
      <c r="F448">
        <v>3.9079999999999999</v>
      </c>
      <c r="G448">
        <v>4.47</v>
      </c>
      <c r="H448">
        <v>4.0170000000000003</v>
      </c>
    </row>
    <row r="449" spans="4:8" x14ac:dyDescent="0.25">
      <c r="D449">
        <v>44.7</v>
      </c>
      <c r="E449">
        <v>2.2970000000000002</v>
      </c>
      <c r="F449">
        <v>3.5710000000000002</v>
      </c>
      <c r="G449">
        <v>4.2</v>
      </c>
      <c r="H449">
        <v>4.0209999999999999</v>
      </c>
    </row>
    <row r="450" spans="4:8" x14ac:dyDescent="0.25">
      <c r="D450">
        <v>44.8</v>
      </c>
      <c r="E450">
        <v>2.4550000000000001</v>
      </c>
      <c r="F450">
        <v>3.552</v>
      </c>
      <c r="G450">
        <v>4.2859999999999996</v>
      </c>
      <c r="H450">
        <v>4.18</v>
      </c>
    </row>
    <row r="451" spans="4:8" x14ac:dyDescent="0.25">
      <c r="D451">
        <v>44.9</v>
      </c>
      <c r="E451">
        <v>2.617</v>
      </c>
      <c r="F451">
        <v>3.3620000000000001</v>
      </c>
      <c r="G451">
        <v>4.2779999999999996</v>
      </c>
      <c r="H451">
        <v>3.8330000000000002</v>
      </c>
    </row>
    <row r="452" spans="4:8" x14ac:dyDescent="0.25">
      <c r="D452">
        <v>45</v>
      </c>
      <c r="E452">
        <v>2.33</v>
      </c>
      <c r="F452">
        <v>3.19</v>
      </c>
      <c r="G452">
        <v>4.1859999999999999</v>
      </c>
      <c r="H452">
        <v>3.8740000000000001</v>
      </c>
    </row>
    <row r="453" spans="4:8" x14ac:dyDescent="0.25">
      <c r="D453">
        <v>45.1</v>
      </c>
      <c r="E453">
        <v>2.41</v>
      </c>
      <c r="F453">
        <v>3.3839999999999999</v>
      </c>
      <c r="G453">
        <v>4.008</v>
      </c>
      <c r="H453">
        <v>3.8959999999999999</v>
      </c>
    </row>
    <row r="454" spans="4:8" x14ac:dyDescent="0.25">
      <c r="D454">
        <v>45.2</v>
      </c>
      <c r="E454">
        <v>2.8079999999999998</v>
      </c>
      <c r="F454">
        <v>3.7730000000000001</v>
      </c>
      <c r="G454">
        <v>4.3840000000000003</v>
      </c>
      <c r="H454">
        <v>3.9289999999999998</v>
      </c>
    </row>
    <row r="455" spans="4:8" x14ac:dyDescent="0.25">
      <c r="D455">
        <v>45.3</v>
      </c>
      <c r="E455">
        <v>2.6309999999999998</v>
      </c>
      <c r="F455">
        <v>3.8479999999999999</v>
      </c>
      <c r="G455">
        <v>4.4429999999999996</v>
      </c>
      <c r="H455">
        <v>4.4550000000000001</v>
      </c>
    </row>
    <row r="456" spans="4:8" x14ac:dyDescent="0.25">
      <c r="D456">
        <v>45.4</v>
      </c>
      <c r="E456">
        <v>2.9129999999999998</v>
      </c>
      <c r="F456">
        <v>4.1420000000000003</v>
      </c>
      <c r="G456">
        <v>4.4290000000000003</v>
      </c>
      <c r="H456">
        <v>4.4800000000000004</v>
      </c>
    </row>
    <row r="457" spans="4:8" x14ac:dyDescent="0.25">
      <c r="D457">
        <v>45.5</v>
      </c>
      <c r="E457">
        <v>2.8769999999999998</v>
      </c>
      <c r="F457">
        <v>4.1210000000000004</v>
      </c>
      <c r="G457">
        <v>4.4400000000000004</v>
      </c>
      <c r="H457">
        <v>4.3570000000000002</v>
      </c>
    </row>
    <row r="458" spans="4:8" x14ac:dyDescent="0.25">
      <c r="D458">
        <v>45.6</v>
      </c>
      <c r="E458">
        <v>3.0249999999999999</v>
      </c>
      <c r="F458">
        <v>4.26</v>
      </c>
      <c r="G458">
        <v>4.4610000000000003</v>
      </c>
      <c r="H458">
        <v>4.4000000000000004</v>
      </c>
    </row>
    <row r="459" spans="4:8" x14ac:dyDescent="0.25">
      <c r="D459">
        <v>45.7</v>
      </c>
      <c r="E459">
        <v>2.984</v>
      </c>
      <c r="F459">
        <v>4.298</v>
      </c>
      <c r="G459">
        <v>4.4640000000000004</v>
      </c>
      <c r="H459">
        <v>4.5190000000000001</v>
      </c>
    </row>
    <row r="460" spans="4:8" x14ac:dyDescent="0.25">
      <c r="D460">
        <v>45.8</v>
      </c>
      <c r="E460">
        <v>2.8940000000000001</v>
      </c>
      <c r="F460">
        <v>4.4029999999999996</v>
      </c>
      <c r="G460">
        <v>4.3689999999999998</v>
      </c>
      <c r="H460">
        <v>4.524</v>
      </c>
    </row>
    <row r="461" spans="4:8" x14ac:dyDescent="0.25">
      <c r="D461">
        <v>45.9</v>
      </c>
      <c r="E461">
        <v>3.2490000000000001</v>
      </c>
      <c r="F461">
        <v>4.3879999999999999</v>
      </c>
      <c r="G461">
        <v>4.3440000000000003</v>
      </c>
      <c r="H461">
        <v>4.3819999999999997</v>
      </c>
    </row>
    <row r="462" spans="4:8" x14ac:dyDescent="0.25">
      <c r="D462">
        <v>46</v>
      </c>
      <c r="E462">
        <v>3.3210000000000002</v>
      </c>
      <c r="F462">
        <v>4.173</v>
      </c>
      <c r="G462">
        <v>4.1390000000000002</v>
      </c>
      <c r="H462">
        <v>4.5309999999999997</v>
      </c>
    </row>
    <row r="463" spans="4:8" x14ac:dyDescent="0.25">
      <c r="D463">
        <v>46.1</v>
      </c>
      <c r="E463">
        <v>3.26</v>
      </c>
      <c r="F463">
        <v>4.4050000000000002</v>
      </c>
      <c r="G463">
        <v>4.2169999999999996</v>
      </c>
      <c r="H463">
        <v>4.6369999999999996</v>
      </c>
    </row>
    <row r="464" spans="4:8" x14ac:dyDescent="0.25">
      <c r="D464">
        <v>46.2</v>
      </c>
      <c r="E464">
        <v>2.8039999999999998</v>
      </c>
      <c r="F464">
        <v>4.298</v>
      </c>
      <c r="G464">
        <v>4.3460000000000001</v>
      </c>
      <c r="H464">
        <v>4.3550000000000004</v>
      </c>
    </row>
    <row r="465" spans="4:8" x14ac:dyDescent="0.25">
      <c r="D465">
        <v>46.3</v>
      </c>
      <c r="E465">
        <v>2.7989999999999999</v>
      </c>
      <c r="F465">
        <v>4.43</v>
      </c>
      <c r="G465">
        <v>3.98</v>
      </c>
      <c r="H465">
        <v>4.5449999999999999</v>
      </c>
    </row>
    <row r="466" spans="4:8" x14ac:dyDescent="0.25">
      <c r="D466">
        <v>46.4</v>
      </c>
      <c r="E466">
        <v>2.9940000000000002</v>
      </c>
      <c r="F466">
        <v>4.3520000000000003</v>
      </c>
      <c r="G466">
        <v>4.024</v>
      </c>
      <c r="H466">
        <v>4.4809999999999999</v>
      </c>
    </row>
    <row r="467" spans="4:8" x14ac:dyDescent="0.25">
      <c r="D467">
        <v>46.5</v>
      </c>
      <c r="E467">
        <v>2.4180000000000001</v>
      </c>
      <c r="F467">
        <v>4.5069999999999997</v>
      </c>
      <c r="G467">
        <v>4.0549999999999997</v>
      </c>
      <c r="H467">
        <v>4.6159999999999997</v>
      </c>
    </row>
    <row r="468" spans="4:8" x14ac:dyDescent="0.25">
      <c r="D468">
        <v>46.6</v>
      </c>
      <c r="E468">
        <v>2.887</v>
      </c>
      <c r="F468">
        <v>4.5149999999999997</v>
      </c>
      <c r="G468">
        <v>3.952</v>
      </c>
      <c r="H468">
        <v>4.3769999999999998</v>
      </c>
    </row>
    <row r="469" spans="4:8" x14ac:dyDescent="0.25">
      <c r="D469">
        <v>46.7</v>
      </c>
      <c r="E469">
        <v>2.8159999999999998</v>
      </c>
      <c r="F469">
        <v>4.4020000000000001</v>
      </c>
      <c r="G469">
        <v>3.8759999999999999</v>
      </c>
      <c r="H469">
        <v>4.593</v>
      </c>
    </row>
    <row r="470" spans="4:8" x14ac:dyDescent="0.25">
      <c r="D470">
        <v>46.8</v>
      </c>
      <c r="E470">
        <v>2.7839999999999998</v>
      </c>
      <c r="F470">
        <v>4.2530000000000001</v>
      </c>
      <c r="G470">
        <v>4.1760000000000002</v>
      </c>
      <c r="H470">
        <v>4.827</v>
      </c>
    </row>
    <row r="471" spans="4:8" x14ac:dyDescent="0.25">
      <c r="D471">
        <v>46.9</v>
      </c>
      <c r="E471">
        <v>2.702</v>
      </c>
      <c r="F471">
        <v>4.3029999999999999</v>
      </c>
      <c r="G471">
        <v>4.1529999999999996</v>
      </c>
      <c r="H471">
        <v>4.8789999999999996</v>
      </c>
    </row>
    <row r="472" spans="4:8" x14ac:dyDescent="0.25">
      <c r="D472">
        <v>47</v>
      </c>
      <c r="E472">
        <v>3.1579999999999999</v>
      </c>
      <c r="F472">
        <v>4.1559999999999997</v>
      </c>
      <c r="G472">
        <v>4.282</v>
      </c>
      <c r="H472">
        <v>4.6440000000000001</v>
      </c>
    </row>
    <row r="473" spans="4:8" x14ac:dyDescent="0.25">
      <c r="D473">
        <v>47.1</v>
      </c>
      <c r="E473">
        <v>2.9350000000000001</v>
      </c>
      <c r="F473">
        <v>3.996</v>
      </c>
      <c r="G473">
        <v>4.4160000000000004</v>
      </c>
      <c r="H473">
        <v>4.8259999999999996</v>
      </c>
    </row>
    <row r="474" spans="4:8" x14ac:dyDescent="0.25">
      <c r="D474">
        <v>47.2</v>
      </c>
      <c r="E474">
        <v>3.125</v>
      </c>
      <c r="F474">
        <v>4.1440000000000001</v>
      </c>
      <c r="G474">
        <v>4.4660000000000002</v>
      </c>
      <c r="H474">
        <v>4.782</v>
      </c>
    </row>
    <row r="475" spans="4:8" x14ac:dyDescent="0.25">
      <c r="D475">
        <v>47.3</v>
      </c>
      <c r="E475">
        <v>2.8330000000000002</v>
      </c>
      <c r="F475">
        <v>4.2960000000000003</v>
      </c>
      <c r="G475">
        <v>4.5380000000000003</v>
      </c>
      <c r="H475">
        <v>4.8170000000000002</v>
      </c>
    </row>
    <row r="476" spans="4:8" x14ac:dyDescent="0.25">
      <c r="D476">
        <v>47.4</v>
      </c>
      <c r="E476">
        <v>2.8620000000000001</v>
      </c>
      <c r="F476">
        <v>4.399</v>
      </c>
      <c r="G476">
        <v>4.3739999999999997</v>
      </c>
      <c r="H476">
        <v>4.8620000000000001</v>
      </c>
    </row>
    <row r="477" spans="4:8" x14ac:dyDescent="0.25">
      <c r="D477">
        <v>47.5</v>
      </c>
      <c r="E477">
        <v>2.7480000000000002</v>
      </c>
      <c r="F477">
        <v>4.4749999999999996</v>
      </c>
      <c r="G477">
        <v>4.1829999999999998</v>
      </c>
      <c r="H477">
        <v>4.8339999999999996</v>
      </c>
    </row>
    <row r="478" spans="4:8" x14ac:dyDescent="0.25">
      <c r="D478">
        <v>47.6</v>
      </c>
      <c r="E478">
        <v>2.766</v>
      </c>
      <c r="F478">
        <v>4.6070000000000002</v>
      </c>
      <c r="G478">
        <v>4.3449999999999998</v>
      </c>
      <c r="H478">
        <v>4.7549999999999999</v>
      </c>
    </row>
    <row r="479" spans="4:8" x14ac:dyDescent="0.25">
      <c r="D479">
        <v>47.7</v>
      </c>
      <c r="E479">
        <v>2.9249999999999998</v>
      </c>
      <c r="F479">
        <v>4.2279999999999998</v>
      </c>
      <c r="G479">
        <v>4.319</v>
      </c>
      <c r="H479">
        <v>4.6440000000000001</v>
      </c>
    </row>
    <row r="480" spans="4:8" x14ac:dyDescent="0.25">
      <c r="D480">
        <v>47.8</v>
      </c>
      <c r="E480">
        <v>2.9209999999999998</v>
      </c>
      <c r="F480">
        <v>4.5570000000000004</v>
      </c>
      <c r="G480">
        <v>4.1989999999999998</v>
      </c>
      <c r="H480">
        <v>4.6719999999999997</v>
      </c>
    </row>
    <row r="481" spans="4:8" x14ac:dyDescent="0.25">
      <c r="D481">
        <v>47.9</v>
      </c>
      <c r="E481">
        <v>2.855</v>
      </c>
      <c r="F481">
        <v>4.3860000000000001</v>
      </c>
      <c r="G481">
        <v>4.4219999999999997</v>
      </c>
      <c r="H481">
        <v>4.6829999999999998</v>
      </c>
    </row>
    <row r="482" spans="4:8" x14ac:dyDescent="0.25">
      <c r="D482">
        <v>48</v>
      </c>
      <c r="E482">
        <v>3.3050000000000002</v>
      </c>
      <c r="F482">
        <v>4.6319999999999997</v>
      </c>
      <c r="G482">
        <v>4.2880000000000003</v>
      </c>
      <c r="H482">
        <v>4.6909999999999998</v>
      </c>
    </row>
    <row r="483" spans="4:8" x14ac:dyDescent="0.25">
      <c r="D483">
        <v>48.1</v>
      </c>
      <c r="E483">
        <v>2.9169999999999998</v>
      </c>
      <c r="F483">
        <v>4.5789999999999997</v>
      </c>
      <c r="G483">
        <v>4.3070000000000004</v>
      </c>
      <c r="H483">
        <v>4.6639999999999997</v>
      </c>
    </row>
    <row r="484" spans="4:8" x14ac:dyDescent="0.25">
      <c r="D484">
        <v>48.2</v>
      </c>
      <c r="E484">
        <v>3.516</v>
      </c>
      <c r="F484">
        <v>4.6920000000000002</v>
      </c>
      <c r="G484">
        <v>4.1239999999999997</v>
      </c>
      <c r="H484">
        <v>4.5949999999999998</v>
      </c>
    </row>
    <row r="485" spans="4:8" x14ac:dyDescent="0.25">
      <c r="D485">
        <v>48.3</v>
      </c>
      <c r="E485">
        <v>3.427</v>
      </c>
      <c r="F485">
        <v>4.4930000000000003</v>
      </c>
      <c r="G485">
        <v>4.2430000000000003</v>
      </c>
      <c r="H485">
        <v>4.7779999999999996</v>
      </c>
    </row>
    <row r="486" spans="4:8" x14ac:dyDescent="0.25">
      <c r="D486">
        <v>48.4</v>
      </c>
      <c r="E486">
        <v>3.2719999999999998</v>
      </c>
      <c r="F486">
        <v>4.649</v>
      </c>
      <c r="G486">
        <v>4.2690000000000001</v>
      </c>
      <c r="H486">
        <v>4.7320000000000002</v>
      </c>
    </row>
    <row r="487" spans="4:8" x14ac:dyDescent="0.25">
      <c r="D487">
        <v>48.5</v>
      </c>
      <c r="E487">
        <v>3.2519999999999998</v>
      </c>
      <c r="F487">
        <v>4.5540000000000003</v>
      </c>
      <c r="G487">
        <v>4.3570000000000002</v>
      </c>
      <c r="H487">
        <v>4.8319999999999999</v>
      </c>
    </row>
    <row r="488" spans="4:8" x14ac:dyDescent="0.25">
      <c r="D488">
        <v>48.6</v>
      </c>
      <c r="E488">
        <v>3.3530000000000002</v>
      </c>
      <c r="F488">
        <v>4.5069999999999997</v>
      </c>
      <c r="G488">
        <v>4.2450000000000001</v>
      </c>
      <c r="H488">
        <v>4.7220000000000004</v>
      </c>
    </row>
    <row r="489" spans="4:8" x14ac:dyDescent="0.25">
      <c r="D489">
        <v>48.7</v>
      </c>
      <c r="E489">
        <v>3.0609999999999999</v>
      </c>
      <c r="F489">
        <v>4.8239999999999998</v>
      </c>
      <c r="G489">
        <v>4.4139999999999997</v>
      </c>
      <c r="H489">
        <v>4.9580000000000002</v>
      </c>
    </row>
    <row r="490" spans="4:8" x14ac:dyDescent="0.25">
      <c r="D490">
        <v>48.8</v>
      </c>
      <c r="E490">
        <v>3.355</v>
      </c>
      <c r="F490">
        <v>4.5369999999999999</v>
      </c>
      <c r="G490">
        <v>4.407</v>
      </c>
      <c r="H490">
        <v>4.6680000000000001</v>
      </c>
    </row>
    <row r="491" spans="4:8" x14ac:dyDescent="0.25">
      <c r="D491">
        <v>48.9</v>
      </c>
      <c r="E491">
        <v>3.2749999999999999</v>
      </c>
      <c r="F491">
        <v>4.5890000000000004</v>
      </c>
      <c r="G491">
        <v>4.1349999999999998</v>
      </c>
      <c r="H491">
        <v>4.5609999999999999</v>
      </c>
    </row>
    <row r="492" spans="4:8" x14ac:dyDescent="0.25">
      <c r="D492">
        <v>49</v>
      </c>
      <c r="E492">
        <v>3.6019999999999999</v>
      </c>
      <c r="F492">
        <v>4.5410000000000004</v>
      </c>
      <c r="G492">
        <v>4.2249999999999996</v>
      </c>
      <c r="H492">
        <v>4.6970000000000001</v>
      </c>
    </row>
    <row r="493" spans="4:8" x14ac:dyDescent="0.25">
      <c r="D493">
        <v>49.1</v>
      </c>
      <c r="E493">
        <v>3.149</v>
      </c>
      <c r="F493">
        <v>4.548</v>
      </c>
      <c r="G493">
        <v>4.3680000000000003</v>
      </c>
      <c r="H493">
        <v>4.5250000000000004</v>
      </c>
    </row>
    <row r="494" spans="4:8" x14ac:dyDescent="0.25">
      <c r="D494">
        <v>49.2</v>
      </c>
      <c r="E494">
        <v>3.3940000000000001</v>
      </c>
      <c r="F494">
        <v>4.6900000000000004</v>
      </c>
      <c r="G494">
        <v>4.3890000000000002</v>
      </c>
      <c r="H494">
        <v>4.508</v>
      </c>
    </row>
    <row r="495" spans="4:8" x14ac:dyDescent="0.25">
      <c r="D495">
        <v>49.3</v>
      </c>
      <c r="E495">
        <v>3.6030000000000002</v>
      </c>
      <c r="F495">
        <v>4.4800000000000004</v>
      </c>
      <c r="G495">
        <v>4.7489999999999997</v>
      </c>
      <c r="H495">
        <v>4.5140000000000002</v>
      </c>
    </row>
    <row r="496" spans="4:8" x14ac:dyDescent="0.25">
      <c r="D496">
        <v>49.4</v>
      </c>
      <c r="E496">
        <v>3.5419999999999998</v>
      </c>
      <c r="F496">
        <v>4.4370000000000003</v>
      </c>
      <c r="G496">
        <v>4.569</v>
      </c>
      <c r="H496">
        <v>4.5999999999999996</v>
      </c>
    </row>
    <row r="497" spans="4:8" x14ac:dyDescent="0.25">
      <c r="D497">
        <v>49.5</v>
      </c>
      <c r="E497">
        <v>3.0739999999999998</v>
      </c>
      <c r="F497">
        <v>4.5309999999999997</v>
      </c>
      <c r="G497">
        <v>4.43</v>
      </c>
      <c r="H497">
        <v>4.62</v>
      </c>
    </row>
    <row r="498" spans="4:8" x14ac:dyDescent="0.25">
      <c r="D498">
        <v>49.6</v>
      </c>
      <c r="E498">
        <v>3.2</v>
      </c>
      <c r="F498">
        <v>4.5659999999999998</v>
      </c>
      <c r="G498">
        <v>4.49</v>
      </c>
      <c r="H498">
        <v>4.7480000000000002</v>
      </c>
    </row>
    <row r="499" spans="4:8" x14ac:dyDescent="0.25">
      <c r="D499">
        <v>49.7</v>
      </c>
      <c r="E499">
        <v>3.1419999999999999</v>
      </c>
      <c r="F499">
        <v>4.5839999999999996</v>
      </c>
      <c r="G499">
        <v>4.5789999999999997</v>
      </c>
      <c r="H499">
        <v>4.6029999999999998</v>
      </c>
    </row>
    <row r="500" spans="4:8" x14ac:dyDescent="0.25">
      <c r="D500">
        <v>49.8</v>
      </c>
      <c r="E500">
        <v>3.589</v>
      </c>
      <c r="F500">
        <v>4.3520000000000003</v>
      </c>
      <c r="G500">
        <v>4.5170000000000003</v>
      </c>
      <c r="H500">
        <v>4.5990000000000002</v>
      </c>
    </row>
    <row r="501" spans="4:8" x14ac:dyDescent="0.25">
      <c r="D501">
        <v>49.9</v>
      </c>
      <c r="E501">
        <v>3.5840000000000001</v>
      </c>
      <c r="F501">
        <v>4.6849999999999996</v>
      </c>
      <c r="G501">
        <v>4.4589999999999996</v>
      </c>
      <c r="H501">
        <v>4.4880000000000004</v>
      </c>
    </row>
    <row r="502" spans="4:8" x14ac:dyDescent="0.25">
      <c r="D502">
        <v>50</v>
      </c>
      <c r="E502">
        <v>3.22</v>
      </c>
      <c r="F502">
        <v>4.5199999999999996</v>
      </c>
      <c r="G502">
        <v>4.58</v>
      </c>
      <c r="H502">
        <v>4.6150000000000002</v>
      </c>
    </row>
    <row r="503" spans="4:8" x14ac:dyDescent="0.25">
      <c r="D503">
        <v>50.1</v>
      </c>
      <c r="E503">
        <v>3.5270000000000001</v>
      </c>
      <c r="F503">
        <v>4.8259999999999996</v>
      </c>
      <c r="G503">
        <v>4.4260000000000002</v>
      </c>
      <c r="H503">
        <v>4.6390000000000002</v>
      </c>
    </row>
    <row r="504" spans="4:8" x14ac:dyDescent="0.25">
      <c r="D504">
        <v>50.2</v>
      </c>
      <c r="E504">
        <v>3.274</v>
      </c>
      <c r="F504">
        <v>4.4610000000000003</v>
      </c>
      <c r="G504">
        <v>4.5179999999999998</v>
      </c>
      <c r="H504">
        <v>4.6559999999999997</v>
      </c>
    </row>
    <row r="505" spans="4:8" x14ac:dyDescent="0.25">
      <c r="D505">
        <v>50.3</v>
      </c>
      <c r="E505">
        <v>3.3730000000000002</v>
      </c>
      <c r="F505">
        <v>4.6159999999999997</v>
      </c>
      <c r="G505">
        <v>4.6989999999999998</v>
      </c>
      <c r="H505">
        <v>4.6210000000000004</v>
      </c>
    </row>
    <row r="506" spans="4:8" x14ac:dyDescent="0.25">
      <c r="D506">
        <v>50.4</v>
      </c>
      <c r="E506">
        <v>3.0960000000000001</v>
      </c>
      <c r="F506">
        <v>5.0529999999999999</v>
      </c>
      <c r="G506">
        <v>4.4909999999999997</v>
      </c>
      <c r="H506">
        <v>4.5529999999999999</v>
      </c>
    </row>
    <row r="507" spans="4:8" x14ac:dyDescent="0.25">
      <c r="D507">
        <v>50.5</v>
      </c>
      <c r="E507">
        <v>3.01</v>
      </c>
      <c r="F507">
        <v>4.9169999999999998</v>
      </c>
      <c r="G507">
        <v>4.5250000000000004</v>
      </c>
      <c r="H507">
        <v>4.6050000000000004</v>
      </c>
    </row>
    <row r="508" spans="4:8" x14ac:dyDescent="0.25">
      <c r="D508">
        <v>50.6</v>
      </c>
      <c r="E508">
        <v>2.94</v>
      </c>
      <c r="F508">
        <v>4.45</v>
      </c>
      <c r="G508">
        <v>4.6870000000000003</v>
      </c>
      <c r="H508">
        <v>4.5659999999999998</v>
      </c>
    </row>
    <row r="509" spans="4:8" x14ac:dyDescent="0.25">
      <c r="D509">
        <v>50.7</v>
      </c>
      <c r="E509">
        <v>3.1019999999999999</v>
      </c>
      <c r="F509">
        <v>4.45</v>
      </c>
      <c r="G509">
        <v>4.5759999999999996</v>
      </c>
      <c r="H509">
        <v>4.5650000000000004</v>
      </c>
    </row>
    <row r="510" spans="4:8" x14ac:dyDescent="0.25">
      <c r="D510">
        <v>50.8</v>
      </c>
      <c r="E510">
        <v>3.0960000000000001</v>
      </c>
      <c r="F510">
        <v>4.6109999999999998</v>
      </c>
      <c r="G510">
        <v>4.8209999999999997</v>
      </c>
      <c r="H510">
        <v>4.6139999999999999</v>
      </c>
    </row>
    <row r="511" spans="4:8" x14ac:dyDescent="0.25">
      <c r="D511">
        <v>50.9</v>
      </c>
      <c r="E511">
        <v>2.5190000000000001</v>
      </c>
      <c r="F511">
        <v>4.3970000000000002</v>
      </c>
      <c r="G511">
        <v>4.7530000000000001</v>
      </c>
      <c r="H511">
        <v>4.617</v>
      </c>
    </row>
    <row r="512" spans="4:8" x14ac:dyDescent="0.25">
      <c r="D512">
        <v>51</v>
      </c>
      <c r="E512">
        <v>2.9390000000000001</v>
      </c>
      <c r="F512">
        <v>4.62</v>
      </c>
      <c r="G512">
        <v>5.1790000000000003</v>
      </c>
      <c r="H512">
        <v>4.5049999999999999</v>
      </c>
    </row>
    <row r="513" spans="4:8" x14ac:dyDescent="0.25">
      <c r="D513">
        <v>51.1</v>
      </c>
      <c r="E513">
        <v>2.8530000000000002</v>
      </c>
      <c r="F513">
        <v>4.71</v>
      </c>
      <c r="G513">
        <v>4.9349999999999996</v>
      </c>
      <c r="H513">
        <v>4.57</v>
      </c>
    </row>
    <row r="514" spans="4:8" x14ac:dyDescent="0.25">
      <c r="D514">
        <v>51.2</v>
      </c>
      <c r="E514">
        <v>2.956</v>
      </c>
      <c r="F514">
        <v>4.585</v>
      </c>
      <c r="G514">
        <v>4.4470000000000001</v>
      </c>
      <c r="H514">
        <v>4.5469999999999997</v>
      </c>
    </row>
    <row r="515" spans="4:8" x14ac:dyDescent="0.25">
      <c r="D515">
        <v>51.3</v>
      </c>
      <c r="E515">
        <v>2.9089999999999998</v>
      </c>
      <c r="F515">
        <v>4.4669999999999996</v>
      </c>
      <c r="G515">
        <v>4.8019999999999996</v>
      </c>
      <c r="H515">
        <v>4.5289999999999999</v>
      </c>
    </row>
    <row r="516" spans="4:8" x14ac:dyDescent="0.25">
      <c r="D516">
        <v>51.4</v>
      </c>
      <c r="E516">
        <v>3.117</v>
      </c>
      <c r="F516">
        <v>4.4560000000000004</v>
      </c>
      <c r="G516">
        <v>4.6890000000000001</v>
      </c>
      <c r="H516">
        <v>4.6449999999999996</v>
      </c>
    </row>
    <row r="517" spans="4:8" x14ac:dyDescent="0.25">
      <c r="D517">
        <v>51.5</v>
      </c>
      <c r="E517">
        <v>2.99</v>
      </c>
      <c r="F517">
        <v>4.3769999999999998</v>
      </c>
      <c r="G517">
        <v>4.8559999999999999</v>
      </c>
      <c r="H517">
        <v>4.5170000000000003</v>
      </c>
    </row>
    <row r="518" spans="4:8" x14ac:dyDescent="0.25">
      <c r="D518">
        <v>51.6</v>
      </c>
      <c r="E518">
        <v>2.7989999999999999</v>
      </c>
      <c r="F518">
        <v>4.4640000000000004</v>
      </c>
      <c r="G518">
        <v>4.5069999999999997</v>
      </c>
      <c r="H518">
        <v>4.5880000000000001</v>
      </c>
    </row>
    <row r="519" spans="4:8" x14ac:dyDescent="0.25">
      <c r="D519">
        <v>51.7</v>
      </c>
      <c r="E519">
        <v>2.8650000000000002</v>
      </c>
      <c r="F519">
        <v>4.3940000000000001</v>
      </c>
      <c r="G519">
        <v>4.8440000000000003</v>
      </c>
      <c r="H519">
        <v>4.6319999999999997</v>
      </c>
    </row>
    <row r="520" spans="4:8" x14ac:dyDescent="0.25">
      <c r="D520">
        <v>51.8</v>
      </c>
      <c r="E520">
        <v>3.1840000000000002</v>
      </c>
      <c r="F520">
        <v>4.2149999999999999</v>
      </c>
      <c r="G520">
        <v>4.5720000000000001</v>
      </c>
      <c r="H520">
        <v>4.4660000000000002</v>
      </c>
    </row>
    <row r="521" spans="4:8" x14ac:dyDescent="0.25">
      <c r="D521">
        <v>51.9</v>
      </c>
      <c r="E521">
        <v>2.508</v>
      </c>
      <c r="F521">
        <v>4.5709999999999997</v>
      </c>
      <c r="G521">
        <v>4.226</v>
      </c>
      <c r="H521">
        <v>4.3929999999999998</v>
      </c>
    </row>
    <row r="522" spans="4:8" x14ac:dyDescent="0.25">
      <c r="D522">
        <v>52</v>
      </c>
      <c r="E522">
        <v>2.5609999999999999</v>
      </c>
      <c r="F522">
        <v>4.6520000000000001</v>
      </c>
      <c r="G522">
        <v>4.2930000000000001</v>
      </c>
      <c r="H522">
        <v>4.484</v>
      </c>
    </row>
    <row r="523" spans="4:8" x14ac:dyDescent="0.25">
      <c r="D523">
        <v>52.1</v>
      </c>
      <c r="E523">
        <v>2.76</v>
      </c>
      <c r="F523">
        <v>4.6680000000000001</v>
      </c>
      <c r="G523">
        <v>4.4820000000000002</v>
      </c>
      <c r="H523">
        <v>4.57</v>
      </c>
    </row>
    <row r="524" spans="4:8" x14ac:dyDescent="0.25">
      <c r="D524">
        <v>52.2</v>
      </c>
      <c r="E524">
        <v>2.9660000000000002</v>
      </c>
      <c r="F524">
        <v>4.6900000000000004</v>
      </c>
      <c r="G524">
        <v>4.2880000000000003</v>
      </c>
      <c r="H524">
        <v>4.6230000000000002</v>
      </c>
    </row>
    <row r="525" spans="4:8" x14ac:dyDescent="0.25">
      <c r="D525">
        <v>52.3</v>
      </c>
      <c r="E525">
        <v>3.0960000000000001</v>
      </c>
      <c r="F525">
        <v>4.2539999999999996</v>
      </c>
      <c r="G525">
        <v>3.907</v>
      </c>
      <c r="H525">
        <v>4.5590000000000002</v>
      </c>
    </row>
    <row r="526" spans="4:8" x14ac:dyDescent="0.25">
      <c r="D526">
        <v>52.4</v>
      </c>
      <c r="E526">
        <v>2.6869999999999998</v>
      </c>
      <c r="F526">
        <v>4.4240000000000004</v>
      </c>
      <c r="G526">
        <v>4.1059999999999999</v>
      </c>
      <c r="H526">
        <v>4.6040000000000001</v>
      </c>
    </row>
    <row r="527" spans="4:8" x14ac:dyDescent="0.25">
      <c r="D527">
        <v>52.5</v>
      </c>
      <c r="E527">
        <v>2.9420000000000002</v>
      </c>
      <c r="F527">
        <v>4.5030000000000001</v>
      </c>
      <c r="G527">
        <v>4.3</v>
      </c>
      <c r="H527">
        <v>4.423</v>
      </c>
    </row>
    <row r="528" spans="4:8" x14ac:dyDescent="0.25">
      <c r="D528">
        <v>52.6</v>
      </c>
      <c r="E528">
        <v>2.8690000000000002</v>
      </c>
      <c r="F528">
        <v>4.569</v>
      </c>
      <c r="G528">
        <v>4.1630000000000003</v>
      </c>
      <c r="H528">
        <v>4.6669999999999998</v>
      </c>
    </row>
    <row r="529" spans="4:8" x14ac:dyDescent="0.25">
      <c r="D529">
        <v>52.7</v>
      </c>
      <c r="E529">
        <v>2.758</v>
      </c>
      <c r="F529">
        <v>4.4589999999999996</v>
      </c>
      <c r="G529">
        <v>4.18</v>
      </c>
      <c r="H529">
        <v>4.6399999999999997</v>
      </c>
    </row>
    <row r="530" spans="4:8" x14ac:dyDescent="0.25">
      <c r="D530">
        <v>52.8</v>
      </c>
      <c r="E530">
        <v>2.8530000000000002</v>
      </c>
      <c r="F530">
        <v>4.4450000000000003</v>
      </c>
      <c r="G530">
        <v>3.7959999999999998</v>
      </c>
      <c r="H530">
        <v>4.5179999999999998</v>
      </c>
    </row>
    <row r="531" spans="4:8" x14ac:dyDescent="0.25">
      <c r="D531">
        <v>52.9</v>
      </c>
      <c r="E531">
        <v>3.1659999999999999</v>
      </c>
      <c r="F531">
        <v>4.359</v>
      </c>
      <c r="G531">
        <v>4.274</v>
      </c>
      <c r="H531">
        <v>4.4740000000000002</v>
      </c>
    </row>
    <row r="532" spans="4:8" x14ac:dyDescent="0.25">
      <c r="D532">
        <v>53</v>
      </c>
      <c r="E532">
        <v>2.8730000000000002</v>
      </c>
      <c r="F532">
        <v>4.468</v>
      </c>
      <c r="G532">
        <v>3.8490000000000002</v>
      </c>
      <c r="H532">
        <v>4.6459999999999999</v>
      </c>
    </row>
    <row r="533" spans="4:8" x14ac:dyDescent="0.25">
      <c r="D533">
        <v>53.1</v>
      </c>
      <c r="E533">
        <v>2.956</v>
      </c>
      <c r="F533">
        <v>4.5359999999999996</v>
      </c>
      <c r="G533">
        <v>4.1760000000000002</v>
      </c>
      <c r="H533">
        <v>4.5419999999999998</v>
      </c>
    </row>
    <row r="534" spans="4:8" x14ac:dyDescent="0.25">
      <c r="D534">
        <v>53.2</v>
      </c>
      <c r="E534">
        <v>3.1110000000000002</v>
      </c>
      <c r="F534">
        <v>4.6289999999999996</v>
      </c>
      <c r="G534">
        <v>4.2460000000000004</v>
      </c>
      <c r="H534">
        <v>4.5949999999999998</v>
      </c>
    </row>
    <row r="535" spans="4:8" x14ac:dyDescent="0.25">
      <c r="D535">
        <v>53.3</v>
      </c>
      <c r="E535">
        <v>2.8050000000000002</v>
      </c>
      <c r="F535">
        <v>4.6989999999999998</v>
      </c>
      <c r="G535">
        <v>4.343</v>
      </c>
      <c r="H535">
        <v>4.556</v>
      </c>
    </row>
    <row r="536" spans="4:8" x14ac:dyDescent="0.25">
      <c r="D536">
        <v>53.4</v>
      </c>
      <c r="E536">
        <v>2.6509999999999998</v>
      </c>
      <c r="F536">
        <v>4.6280000000000001</v>
      </c>
      <c r="G536">
        <v>4.3419999999999996</v>
      </c>
      <c r="H536">
        <v>4.6139999999999999</v>
      </c>
    </row>
    <row r="537" spans="4:8" x14ac:dyDescent="0.25">
      <c r="D537">
        <v>53.5</v>
      </c>
      <c r="E537">
        <v>2.7770000000000001</v>
      </c>
      <c r="F537">
        <v>4.6230000000000002</v>
      </c>
      <c r="G537">
        <v>4.2489999999999997</v>
      </c>
      <c r="H537">
        <v>4.5570000000000004</v>
      </c>
    </row>
    <row r="538" spans="4:8" x14ac:dyDescent="0.25">
      <c r="D538">
        <v>53.6</v>
      </c>
      <c r="E538">
        <v>2.9889999999999999</v>
      </c>
      <c r="F538">
        <v>4.8920000000000003</v>
      </c>
      <c r="G538">
        <v>4.4370000000000003</v>
      </c>
      <c r="H538">
        <v>4.5179999999999998</v>
      </c>
    </row>
    <row r="539" spans="4:8" x14ac:dyDescent="0.25">
      <c r="D539">
        <v>53.7</v>
      </c>
      <c r="E539">
        <v>2.8220000000000001</v>
      </c>
      <c r="F539">
        <v>4.875</v>
      </c>
      <c r="G539">
        <v>4.3049999999999997</v>
      </c>
      <c r="H539">
        <v>4.5709999999999997</v>
      </c>
    </row>
    <row r="540" spans="4:8" x14ac:dyDescent="0.25">
      <c r="D540">
        <v>53.8</v>
      </c>
      <c r="E540">
        <v>2.8279999999999998</v>
      </c>
      <c r="F540">
        <v>4.8929999999999998</v>
      </c>
      <c r="G540">
        <v>4.8540000000000001</v>
      </c>
      <c r="H540">
        <v>4.569</v>
      </c>
    </row>
    <row r="541" spans="4:8" x14ac:dyDescent="0.25">
      <c r="D541">
        <v>53.9</v>
      </c>
      <c r="E541">
        <v>2.5230000000000001</v>
      </c>
      <c r="F541">
        <v>4.702</v>
      </c>
      <c r="G541">
        <v>4.7350000000000003</v>
      </c>
      <c r="H541">
        <v>4.57</v>
      </c>
    </row>
    <row r="542" spans="4:8" x14ac:dyDescent="0.25">
      <c r="D542">
        <v>54</v>
      </c>
      <c r="E542">
        <v>2.9140000000000001</v>
      </c>
      <c r="F542">
        <v>4.9969999999999999</v>
      </c>
      <c r="G542">
        <v>4.7469999999999999</v>
      </c>
      <c r="H542">
        <v>4.5590000000000002</v>
      </c>
    </row>
    <row r="543" spans="4:8" x14ac:dyDescent="0.25">
      <c r="D543">
        <v>54.1</v>
      </c>
      <c r="E543">
        <v>2.88</v>
      </c>
      <c r="F543">
        <v>4.7690000000000001</v>
      </c>
      <c r="G543">
        <v>4.4509999999999996</v>
      </c>
      <c r="H543">
        <v>4.6520000000000001</v>
      </c>
    </row>
    <row r="544" spans="4:8" x14ac:dyDescent="0.25">
      <c r="D544">
        <v>54.2</v>
      </c>
      <c r="E544">
        <v>3.0249999999999999</v>
      </c>
      <c r="F544">
        <v>5.0599999999999996</v>
      </c>
      <c r="G544">
        <v>4.3040000000000003</v>
      </c>
      <c r="H544">
        <v>4.5880000000000001</v>
      </c>
    </row>
    <row r="545" spans="4:8" x14ac:dyDescent="0.25">
      <c r="D545">
        <v>54.3</v>
      </c>
      <c r="E545">
        <v>3.0569999999999999</v>
      </c>
      <c r="F545">
        <v>5.0199999999999996</v>
      </c>
      <c r="G545">
        <v>4.484</v>
      </c>
      <c r="H545">
        <v>4.569</v>
      </c>
    </row>
    <row r="546" spans="4:8" x14ac:dyDescent="0.25">
      <c r="D546">
        <v>54.4</v>
      </c>
      <c r="E546">
        <v>2.952</v>
      </c>
      <c r="F546">
        <v>4.8650000000000002</v>
      </c>
      <c r="G546">
        <v>4.6989999999999998</v>
      </c>
      <c r="H546">
        <v>4.6719999999999997</v>
      </c>
    </row>
    <row r="547" spans="4:8" x14ac:dyDescent="0.25">
      <c r="D547">
        <v>54.5</v>
      </c>
      <c r="E547">
        <v>2.952</v>
      </c>
      <c r="F547">
        <v>4.6280000000000001</v>
      </c>
      <c r="G547">
        <v>4.7549999999999999</v>
      </c>
      <c r="H547">
        <v>4.5789999999999997</v>
      </c>
    </row>
    <row r="548" spans="4:8" x14ac:dyDescent="0.25">
      <c r="D548">
        <v>54.6</v>
      </c>
      <c r="E548">
        <v>3.25</v>
      </c>
      <c r="F548">
        <v>4.883</v>
      </c>
      <c r="G548">
        <v>4.47</v>
      </c>
      <c r="H548">
        <v>4.7590000000000003</v>
      </c>
    </row>
    <row r="549" spans="4:8" x14ac:dyDescent="0.25">
      <c r="D549">
        <v>54.7</v>
      </c>
      <c r="E549">
        <v>3.1160000000000001</v>
      </c>
      <c r="F549">
        <v>4.9169999999999998</v>
      </c>
      <c r="G549">
        <v>4.508</v>
      </c>
      <c r="H549">
        <v>4.7549999999999999</v>
      </c>
    </row>
    <row r="550" spans="4:8" x14ac:dyDescent="0.25">
      <c r="D550">
        <v>54.8</v>
      </c>
      <c r="E550">
        <v>2.7509999999999999</v>
      </c>
      <c r="F550">
        <v>4.7380000000000004</v>
      </c>
      <c r="G550">
        <v>4.8360000000000003</v>
      </c>
      <c r="H550">
        <v>4.6369999999999996</v>
      </c>
    </row>
    <row r="551" spans="4:8" x14ac:dyDescent="0.25">
      <c r="D551">
        <v>54.9</v>
      </c>
      <c r="E551">
        <v>2.6749999999999998</v>
      </c>
      <c r="F551">
        <v>4.8600000000000003</v>
      </c>
      <c r="G551">
        <v>4.9329999999999998</v>
      </c>
      <c r="H551">
        <v>4.5430000000000001</v>
      </c>
    </row>
    <row r="552" spans="4:8" x14ac:dyDescent="0.25">
      <c r="D552">
        <v>55</v>
      </c>
      <c r="E552">
        <v>2.7989999999999999</v>
      </c>
      <c r="F552">
        <v>4.78</v>
      </c>
      <c r="G552">
        <v>4.742</v>
      </c>
      <c r="H552">
        <v>4.6630000000000003</v>
      </c>
    </row>
    <row r="553" spans="4:8" x14ac:dyDescent="0.25">
      <c r="D553">
        <v>55.1</v>
      </c>
      <c r="E553">
        <v>3.1280000000000001</v>
      </c>
      <c r="F553">
        <v>4.7279999999999998</v>
      </c>
      <c r="G553">
        <v>5.0090000000000003</v>
      </c>
      <c r="H553">
        <v>4.5750000000000002</v>
      </c>
    </row>
    <row r="554" spans="4:8" x14ac:dyDescent="0.25">
      <c r="D554">
        <v>55.2</v>
      </c>
      <c r="E554">
        <v>2.91</v>
      </c>
      <c r="F554">
        <v>4.9610000000000003</v>
      </c>
      <c r="G554">
        <v>5.0659999999999998</v>
      </c>
      <c r="H554">
        <v>4.37</v>
      </c>
    </row>
    <row r="555" spans="4:8" x14ac:dyDescent="0.25">
      <c r="D555">
        <v>55.3</v>
      </c>
      <c r="E555">
        <v>2.903</v>
      </c>
      <c r="F555">
        <v>4.5540000000000003</v>
      </c>
      <c r="G555">
        <v>4.6920000000000002</v>
      </c>
      <c r="H555">
        <v>4.4640000000000004</v>
      </c>
    </row>
    <row r="556" spans="4:8" x14ac:dyDescent="0.25">
      <c r="D556">
        <v>55.4</v>
      </c>
      <c r="E556">
        <v>2.6680000000000001</v>
      </c>
      <c r="F556">
        <v>4.681</v>
      </c>
      <c r="G556">
        <v>4.702</v>
      </c>
      <c r="H556">
        <v>4.3</v>
      </c>
    </row>
    <row r="557" spans="4:8" x14ac:dyDescent="0.25">
      <c r="D557">
        <v>55.5</v>
      </c>
      <c r="E557">
        <v>3.0979999999999999</v>
      </c>
      <c r="F557">
        <v>4.6150000000000002</v>
      </c>
      <c r="G557">
        <v>4.8179999999999996</v>
      </c>
      <c r="H557">
        <v>4.7009999999999996</v>
      </c>
    </row>
    <row r="558" spans="4:8" x14ac:dyDescent="0.25">
      <c r="D558">
        <v>55.6</v>
      </c>
      <c r="E558">
        <v>2.6949999999999998</v>
      </c>
      <c r="F558">
        <v>4.7140000000000004</v>
      </c>
      <c r="G558">
        <v>4.4749999999999996</v>
      </c>
      <c r="H558">
        <v>4.423</v>
      </c>
    </row>
    <row r="559" spans="4:8" x14ac:dyDescent="0.25">
      <c r="D559">
        <v>55.7</v>
      </c>
      <c r="E559">
        <v>2.6970000000000001</v>
      </c>
      <c r="F559">
        <v>4.7370000000000001</v>
      </c>
      <c r="G559">
        <v>4.7039999999999997</v>
      </c>
      <c r="H559">
        <v>4.5670000000000002</v>
      </c>
    </row>
    <row r="560" spans="4:8" x14ac:dyDescent="0.25">
      <c r="D560">
        <v>55.8</v>
      </c>
      <c r="E560">
        <v>2.786</v>
      </c>
      <c r="F560">
        <v>4.7939999999999996</v>
      </c>
      <c r="G560">
        <v>4.9870000000000001</v>
      </c>
      <c r="H560">
        <v>4.6500000000000004</v>
      </c>
    </row>
    <row r="561" spans="4:8" x14ac:dyDescent="0.25">
      <c r="D561">
        <v>55.9</v>
      </c>
      <c r="E561">
        <v>2.891</v>
      </c>
      <c r="F561">
        <v>4.9779999999999998</v>
      </c>
      <c r="G561">
        <v>5.0170000000000003</v>
      </c>
      <c r="H561">
        <v>4.827</v>
      </c>
    </row>
    <row r="562" spans="4:8" x14ac:dyDescent="0.25">
      <c r="D562">
        <v>56</v>
      </c>
      <c r="E562">
        <v>3.2749999999999999</v>
      </c>
      <c r="F562">
        <v>4.92</v>
      </c>
      <c r="G562">
        <v>5.2279999999999998</v>
      </c>
      <c r="H562">
        <v>4.4969999999999999</v>
      </c>
    </row>
    <row r="563" spans="4:8" x14ac:dyDescent="0.25">
      <c r="D563">
        <v>56.1</v>
      </c>
      <c r="E563">
        <v>3.0169999999999999</v>
      </c>
      <c r="F563">
        <v>4.9649999999999999</v>
      </c>
      <c r="G563">
        <v>5.1719999999999997</v>
      </c>
      <c r="H563">
        <v>4.6379999999999999</v>
      </c>
    </row>
    <row r="564" spans="4:8" x14ac:dyDescent="0.25">
      <c r="D564">
        <v>56.2</v>
      </c>
      <c r="E564">
        <v>2.9689999999999999</v>
      </c>
      <c r="F564">
        <v>4.8120000000000003</v>
      </c>
      <c r="G564">
        <v>4.8780000000000001</v>
      </c>
      <c r="H564">
        <v>4.4770000000000003</v>
      </c>
    </row>
    <row r="565" spans="4:8" x14ac:dyDescent="0.25">
      <c r="D565">
        <v>56.3</v>
      </c>
      <c r="E565">
        <v>3.0249999999999999</v>
      </c>
      <c r="F565">
        <v>4.9429999999999996</v>
      </c>
      <c r="G565">
        <v>4.5810000000000004</v>
      </c>
      <c r="H565">
        <v>4.444</v>
      </c>
    </row>
    <row r="566" spans="4:8" x14ac:dyDescent="0.25">
      <c r="D566">
        <v>56.4</v>
      </c>
      <c r="E566">
        <v>3.4159999999999999</v>
      </c>
      <c r="F566">
        <v>4.8289999999999997</v>
      </c>
      <c r="G566">
        <v>4.8230000000000004</v>
      </c>
      <c r="H566">
        <v>4.5949999999999998</v>
      </c>
    </row>
    <row r="567" spans="4:8" x14ac:dyDescent="0.25">
      <c r="D567">
        <v>56.5</v>
      </c>
      <c r="E567">
        <v>3.0550000000000002</v>
      </c>
      <c r="F567">
        <v>4.7220000000000004</v>
      </c>
      <c r="G567">
        <v>4.9059999999999997</v>
      </c>
      <c r="H567">
        <v>4.5780000000000003</v>
      </c>
    </row>
    <row r="568" spans="4:8" x14ac:dyDescent="0.25">
      <c r="D568">
        <v>56.6</v>
      </c>
      <c r="E568">
        <v>3.4489999999999998</v>
      </c>
      <c r="F568">
        <v>4.6230000000000002</v>
      </c>
      <c r="G568">
        <v>4.6619999999999999</v>
      </c>
      <c r="H568">
        <v>4.58</v>
      </c>
    </row>
    <row r="569" spans="4:8" x14ac:dyDescent="0.25">
      <c r="D569">
        <v>56.7</v>
      </c>
      <c r="E569">
        <v>3.5230000000000001</v>
      </c>
      <c r="F569">
        <v>4.548</v>
      </c>
      <c r="G569">
        <v>4.7789999999999999</v>
      </c>
      <c r="H569">
        <v>4.6059999999999999</v>
      </c>
    </row>
    <row r="570" spans="4:8" x14ac:dyDescent="0.25">
      <c r="D570">
        <v>56.8</v>
      </c>
      <c r="E570">
        <v>3.3370000000000002</v>
      </c>
      <c r="F570">
        <v>4.5739999999999998</v>
      </c>
      <c r="G570">
        <v>4.9580000000000002</v>
      </c>
      <c r="H570">
        <v>4.5049999999999999</v>
      </c>
    </row>
    <row r="571" spans="4:8" x14ac:dyDescent="0.25">
      <c r="D571">
        <v>56.9</v>
      </c>
      <c r="E571">
        <v>3.1440000000000001</v>
      </c>
      <c r="F571">
        <v>4.5750000000000002</v>
      </c>
      <c r="G571">
        <v>4.8840000000000003</v>
      </c>
      <c r="H571">
        <v>4.5449999999999999</v>
      </c>
    </row>
    <row r="572" spans="4:8" x14ac:dyDescent="0.25">
      <c r="D572">
        <v>57</v>
      </c>
      <c r="E572">
        <v>2.9540000000000002</v>
      </c>
      <c r="F572">
        <v>4.7530000000000001</v>
      </c>
      <c r="G572">
        <v>4.415</v>
      </c>
      <c r="H572">
        <v>4.6559999999999997</v>
      </c>
    </row>
    <row r="573" spans="4:8" x14ac:dyDescent="0.25">
      <c r="D573">
        <v>57.1</v>
      </c>
      <c r="E573">
        <v>3.3450000000000002</v>
      </c>
      <c r="F573">
        <v>4.6859999999999999</v>
      </c>
      <c r="G573">
        <v>4.641</v>
      </c>
      <c r="H573">
        <v>4.8600000000000003</v>
      </c>
    </row>
    <row r="574" spans="4:8" x14ac:dyDescent="0.25">
      <c r="D574">
        <v>57.2</v>
      </c>
      <c r="E574">
        <v>2.9039999999999999</v>
      </c>
      <c r="F574">
        <v>4.7320000000000002</v>
      </c>
      <c r="G574">
        <v>4.6669999999999998</v>
      </c>
      <c r="H574">
        <v>4.4729999999999999</v>
      </c>
    </row>
    <row r="575" spans="4:8" x14ac:dyDescent="0.25">
      <c r="D575">
        <v>57.3</v>
      </c>
      <c r="E575">
        <v>2.9129999999999998</v>
      </c>
      <c r="F575">
        <v>4.67</v>
      </c>
      <c r="G575">
        <v>5.1280000000000001</v>
      </c>
      <c r="H575">
        <v>4.7389999999999999</v>
      </c>
    </row>
    <row r="576" spans="4:8" x14ac:dyDescent="0.25">
      <c r="D576">
        <v>57.4</v>
      </c>
      <c r="E576">
        <v>3.085</v>
      </c>
      <c r="F576">
        <v>4.7889999999999997</v>
      </c>
      <c r="G576">
        <v>4.9809999999999999</v>
      </c>
      <c r="H576">
        <v>4.6150000000000002</v>
      </c>
    </row>
    <row r="577" spans="4:8" x14ac:dyDescent="0.25">
      <c r="D577">
        <v>57.5</v>
      </c>
      <c r="E577">
        <v>3.149</v>
      </c>
      <c r="F577">
        <v>4.7720000000000002</v>
      </c>
      <c r="G577">
        <v>5.0019999999999998</v>
      </c>
      <c r="H577">
        <v>4.7130000000000001</v>
      </c>
    </row>
    <row r="578" spans="4:8" x14ac:dyDescent="0.25">
      <c r="D578">
        <v>57.6</v>
      </c>
      <c r="E578">
        <v>2.8</v>
      </c>
      <c r="F578">
        <v>4.665</v>
      </c>
      <c r="G578">
        <v>4.9029999999999996</v>
      </c>
      <c r="H578">
        <v>4.7</v>
      </c>
    </row>
    <row r="579" spans="4:8" x14ac:dyDescent="0.25">
      <c r="D579">
        <v>57.7</v>
      </c>
      <c r="E579">
        <v>2.9089999999999998</v>
      </c>
      <c r="F579">
        <v>4.8230000000000004</v>
      </c>
      <c r="G579">
        <v>4.806</v>
      </c>
      <c r="H579">
        <v>4.6760000000000002</v>
      </c>
    </row>
    <row r="580" spans="4:8" x14ac:dyDescent="0.25">
      <c r="D580">
        <v>57.8</v>
      </c>
      <c r="E580">
        <v>2.9249999999999998</v>
      </c>
      <c r="F580">
        <v>5.04</v>
      </c>
      <c r="G580">
        <v>4.7009999999999996</v>
      </c>
      <c r="H580">
        <v>4.5819999999999999</v>
      </c>
    </row>
    <row r="581" spans="4:8" x14ac:dyDescent="0.25">
      <c r="D581">
        <v>57.9</v>
      </c>
      <c r="E581">
        <v>2.7629999999999999</v>
      </c>
      <c r="F581">
        <v>4.7699999999999996</v>
      </c>
      <c r="G581">
        <v>4.5960000000000001</v>
      </c>
      <c r="H581">
        <v>4.6520000000000001</v>
      </c>
    </row>
    <row r="582" spans="4:8" x14ac:dyDescent="0.25">
      <c r="D582">
        <v>58</v>
      </c>
      <c r="E582">
        <v>3.0590000000000002</v>
      </c>
      <c r="F582">
        <v>4.9669999999999996</v>
      </c>
      <c r="G582">
        <v>4.7370000000000001</v>
      </c>
      <c r="H582">
        <v>4.6790000000000003</v>
      </c>
    </row>
    <row r="583" spans="4:8" x14ac:dyDescent="0.25">
      <c r="D583">
        <v>58.1</v>
      </c>
      <c r="E583">
        <v>2.5529999999999999</v>
      </c>
      <c r="F583">
        <v>4.5289999999999999</v>
      </c>
      <c r="G583">
        <v>4.6210000000000004</v>
      </c>
      <c r="H583">
        <v>4.6349999999999998</v>
      </c>
    </row>
    <row r="584" spans="4:8" x14ac:dyDescent="0.25">
      <c r="D584">
        <v>58.2</v>
      </c>
      <c r="E584">
        <v>2.6539999999999999</v>
      </c>
      <c r="F584">
        <v>4.71</v>
      </c>
      <c r="G584">
        <v>4.3230000000000004</v>
      </c>
      <c r="H584">
        <v>4.6109999999999998</v>
      </c>
    </row>
    <row r="585" spans="4:8" x14ac:dyDescent="0.25">
      <c r="D585">
        <v>58.3</v>
      </c>
      <c r="E585">
        <v>3.089</v>
      </c>
      <c r="F585">
        <v>4.585</v>
      </c>
      <c r="G585">
        <v>4.3860000000000001</v>
      </c>
      <c r="H585">
        <v>4.5549999999999997</v>
      </c>
    </row>
    <row r="586" spans="4:8" x14ac:dyDescent="0.25">
      <c r="D586">
        <v>58.4</v>
      </c>
      <c r="E586">
        <v>3.0470000000000002</v>
      </c>
      <c r="F586">
        <v>4.383</v>
      </c>
      <c r="G586">
        <v>4.4740000000000002</v>
      </c>
      <c r="H586">
        <v>4.6379999999999999</v>
      </c>
    </row>
    <row r="587" spans="4:8" x14ac:dyDescent="0.25">
      <c r="D587">
        <v>58.5</v>
      </c>
      <c r="E587">
        <v>3.3580000000000001</v>
      </c>
      <c r="F587">
        <v>4.2080000000000002</v>
      </c>
      <c r="G587">
        <v>4.4459999999999997</v>
      </c>
      <c r="H587">
        <v>4.7300000000000004</v>
      </c>
    </row>
    <row r="588" spans="4:8" x14ac:dyDescent="0.25">
      <c r="D588">
        <v>58.6</v>
      </c>
      <c r="E588">
        <v>3.3660000000000001</v>
      </c>
      <c r="F588">
        <v>4.5609999999999999</v>
      </c>
      <c r="G588">
        <v>4.7380000000000004</v>
      </c>
      <c r="H588">
        <v>4.5890000000000004</v>
      </c>
    </row>
    <row r="589" spans="4:8" x14ac:dyDescent="0.25">
      <c r="D589">
        <v>58.7</v>
      </c>
      <c r="E589">
        <v>3.0470000000000002</v>
      </c>
      <c r="F589">
        <v>4.6900000000000004</v>
      </c>
      <c r="G589">
        <v>4.4729999999999999</v>
      </c>
      <c r="H589">
        <v>4.5860000000000003</v>
      </c>
    </row>
    <row r="590" spans="4:8" x14ac:dyDescent="0.25">
      <c r="D590">
        <v>58.8</v>
      </c>
      <c r="E590">
        <v>3.4609999999999999</v>
      </c>
      <c r="F590">
        <v>4.6130000000000004</v>
      </c>
      <c r="G590">
        <v>4.6379999999999999</v>
      </c>
      <c r="H590">
        <v>4.6349999999999998</v>
      </c>
    </row>
    <row r="591" spans="4:8" x14ac:dyDescent="0.25">
      <c r="D591">
        <v>58.9</v>
      </c>
      <c r="E591">
        <v>3.1440000000000001</v>
      </c>
      <c r="F591">
        <v>4.7530000000000001</v>
      </c>
      <c r="G591">
        <v>4.5629999999999997</v>
      </c>
      <c r="H591">
        <v>4.7939999999999996</v>
      </c>
    </row>
    <row r="592" spans="4:8" x14ac:dyDescent="0.25">
      <c r="D592">
        <v>59</v>
      </c>
      <c r="E592">
        <v>3.0059999999999998</v>
      </c>
      <c r="F592">
        <v>4.6820000000000004</v>
      </c>
      <c r="G592">
        <v>4.6139999999999999</v>
      </c>
      <c r="H592">
        <v>4.7489999999999997</v>
      </c>
    </row>
    <row r="593" spans="4:8" x14ac:dyDescent="0.25">
      <c r="D593">
        <v>59.1</v>
      </c>
      <c r="E593">
        <v>3.47</v>
      </c>
      <c r="F593">
        <v>4.54</v>
      </c>
      <c r="G593">
        <v>4.6029999999999998</v>
      </c>
      <c r="H593">
        <v>4.5060000000000002</v>
      </c>
    </row>
    <row r="594" spans="4:8" x14ac:dyDescent="0.25">
      <c r="D594">
        <v>59.2</v>
      </c>
      <c r="E594">
        <v>3.2570000000000001</v>
      </c>
      <c r="F594">
        <v>4.7149999999999999</v>
      </c>
      <c r="G594">
        <v>4.6189999999999998</v>
      </c>
      <c r="H594">
        <v>4.5960000000000001</v>
      </c>
    </row>
    <row r="595" spans="4:8" x14ac:dyDescent="0.25">
      <c r="D595">
        <v>59.3</v>
      </c>
      <c r="E595">
        <v>3.214</v>
      </c>
      <c r="F595">
        <v>4.6120000000000001</v>
      </c>
      <c r="G595">
        <v>4.66</v>
      </c>
      <c r="H595">
        <v>4.6050000000000004</v>
      </c>
    </row>
    <row r="596" spans="4:8" x14ac:dyDescent="0.25">
      <c r="D596">
        <v>59.4</v>
      </c>
      <c r="E596">
        <v>3.2570000000000001</v>
      </c>
      <c r="F596">
        <v>4.5270000000000001</v>
      </c>
      <c r="G596">
        <v>4.2809999999999997</v>
      </c>
      <c r="H596">
        <v>4.6319999999999997</v>
      </c>
    </row>
    <row r="597" spans="4:8" x14ac:dyDescent="0.25">
      <c r="D597">
        <v>59.5</v>
      </c>
      <c r="E597">
        <v>2.9510000000000001</v>
      </c>
      <c r="F597">
        <v>4.8730000000000002</v>
      </c>
      <c r="G597">
        <v>4.6639999999999997</v>
      </c>
      <c r="H597">
        <v>4.51</v>
      </c>
    </row>
    <row r="598" spans="4:8" x14ac:dyDescent="0.25">
      <c r="D598">
        <v>59.6</v>
      </c>
      <c r="E598">
        <v>3.3690000000000002</v>
      </c>
      <c r="F598">
        <v>4.6139999999999999</v>
      </c>
      <c r="G598">
        <v>4.5259999999999998</v>
      </c>
      <c r="H598">
        <v>4.407</v>
      </c>
    </row>
    <row r="599" spans="4:8" x14ac:dyDescent="0.25">
      <c r="D599">
        <v>59.7</v>
      </c>
      <c r="E599">
        <v>3.4929999999999999</v>
      </c>
      <c r="F599">
        <v>4.617</v>
      </c>
      <c r="G599">
        <v>4.774</v>
      </c>
      <c r="H599">
        <v>4.6740000000000004</v>
      </c>
    </row>
    <row r="600" spans="4:8" x14ac:dyDescent="0.25">
      <c r="D600">
        <v>59.8</v>
      </c>
      <c r="E600">
        <v>3.21</v>
      </c>
      <c r="F600">
        <v>4.76</v>
      </c>
      <c r="G600">
        <v>4.5860000000000003</v>
      </c>
      <c r="H600">
        <v>4.62</v>
      </c>
    </row>
    <row r="601" spans="4:8" x14ac:dyDescent="0.25">
      <c r="D601">
        <v>59.9</v>
      </c>
      <c r="E601">
        <v>3.1560000000000001</v>
      </c>
      <c r="F601">
        <v>4.6429999999999998</v>
      </c>
      <c r="G601">
        <v>4.3390000000000004</v>
      </c>
      <c r="H601">
        <v>4.6139999999999999</v>
      </c>
    </row>
    <row r="602" spans="4:8" x14ac:dyDescent="0.25">
      <c r="D602">
        <v>60</v>
      </c>
      <c r="E602">
        <v>3.2309999999999999</v>
      </c>
      <c r="F602">
        <v>4.5730000000000004</v>
      </c>
      <c r="G602">
        <v>4.1890000000000001</v>
      </c>
      <c r="H602">
        <v>4.7590000000000003</v>
      </c>
    </row>
    <row r="603" spans="4:8" x14ac:dyDescent="0.25">
      <c r="D603">
        <v>60.1</v>
      </c>
      <c r="E603">
        <v>3.718</v>
      </c>
      <c r="F603">
        <v>4.4889999999999999</v>
      </c>
      <c r="G603">
        <v>4.4850000000000003</v>
      </c>
      <c r="H603">
        <v>4.9340000000000002</v>
      </c>
    </row>
    <row r="604" spans="4:8" x14ac:dyDescent="0.25">
      <c r="D604">
        <v>60.2</v>
      </c>
      <c r="E604">
        <v>3.492</v>
      </c>
      <c r="F604">
        <v>4.3940000000000001</v>
      </c>
      <c r="G604">
        <v>4.2510000000000003</v>
      </c>
      <c r="H604">
        <v>4.6559999999999997</v>
      </c>
    </row>
    <row r="605" spans="4:8" x14ac:dyDescent="0.25">
      <c r="D605">
        <v>60.3</v>
      </c>
      <c r="E605">
        <v>3.617</v>
      </c>
      <c r="F605">
        <v>4.3540000000000001</v>
      </c>
      <c r="G605">
        <v>4.3159999999999998</v>
      </c>
      <c r="H605">
        <v>4.625</v>
      </c>
    </row>
    <row r="606" spans="4:8" x14ac:dyDescent="0.25">
      <c r="D606">
        <v>60.4</v>
      </c>
      <c r="E606">
        <v>3.7989999999999999</v>
      </c>
      <c r="F606">
        <v>4.4390000000000001</v>
      </c>
      <c r="G606">
        <v>4.5570000000000004</v>
      </c>
      <c r="H606">
        <v>4.5970000000000004</v>
      </c>
    </row>
    <row r="607" spans="4:8" x14ac:dyDescent="0.25">
      <c r="D607">
        <v>60.5</v>
      </c>
      <c r="E607">
        <v>3.8330000000000002</v>
      </c>
      <c r="F607">
        <v>4.38</v>
      </c>
      <c r="G607">
        <v>4.6689999999999996</v>
      </c>
      <c r="H607">
        <v>4.5570000000000004</v>
      </c>
    </row>
    <row r="608" spans="4:8" x14ac:dyDescent="0.25">
      <c r="D608">
        <v>60.6</v>
      </c>
      <c r="E608">
        <v>3.75</v>
      </c>
      <c r="F608">
        <v>4.5199999999999996</v>
      </c>
      <c r="G608">
        <v>4.5869999999999997</v>
      </c>
      <c r="H608">
        <v>4.5449999999999999</v>
      </c>
    </row>
    <row r="609" spans="4:8" x14ac:dyDescent="0.25">
      <c r="D609">
        <v>60.7</v>
      </c>
      <c r="E609">
        <v>3.1360000000000001</v>
      </c>
      <c r="F609">
        <v>4.718</v>
      </c>
      <c r="G609">
        <v>4.7160000000000002</v>
      </c>
      <c r="H609">
        <v>4.7439999999999998</v>
      </c>
    </row>
    <row r="610" spans="4:8" x14ac:dyDescent="0.25">
      <c r="D610">
        <v>60.8</v>
      </c>
      <c r="E610">
        <v>3.222</v>
      </c>
      <c r="F610">
        <v>4.6589999999999998</v>
      </c>
      <c r="G610">
        <v>4.3810000000000002</v>
      </c>
      <c r="H610">
        <v>4.6500000000000004</v>
      </c>
    </row>
    <row r="611" spans="4:8" x14ac:dyDescent="0.25">
      <c r="D611">
        <v>60.9</v>
      </c>
      <c r="E611">
        <v>3.2389999999999999</v>
      </c>
      <c r="F611">
        <v>4.907</v>
      </c>
      <c r="G611">
        <v>4.4210000000000003</v>
      </c>
      <c r="H611">
        <v>4.7359999999999998</v>
      </c>
    </row>
    <row r="612" spans="4:8" x14ac:dyDescent="0.25">
      <c r="D612">
        <v>61</v>
      </c>
      <c r="E612">
        <v>3.4220000000000002</v>
      </c>
      <c r="F612">
        <v>4.9000000000000004</v>
      </c>
      <c r="G612">
        <v>4.5549999999999997</v>
      </c>
      <c r="H612">
        <v>4.7290000000000001</v>
      </c>
    </row>
    <row r="613" spans="4:8" x14ac:dyDescent="0.25">
      <c r="D613">
        <v>61.1</v>
      </c>
      <c r="E613">
        <v>3.222</v>
      </c>
      <c r="F613">
        <v>4.71</v>
      </c>
      <c r="G613">
        <v>4.6280000000000001</v>
      </c>
      <c r="H613">
        <v>4.6429999999999998</v>
      </c>
    </row>
    <row r="614" spans="4:8" x14ac:dyDescent="0.25">
      <c r="D614">
        <v>61.2</v>
      </c>
      <c r="E614">
        <v>3.7709999999999999</v>
      </c>
      <c r="F614">
        <v>4.5960000000000001</v>
      </c>
      <c r="G614">
        <v>4.6289999999999996</v>
      </c>
      <c r="H614">
        <v>4.5570000000000004</v>
      </c>
    </row>
    <row r="615" spans="4:8" x14ac:dyDescent="0.25">
      <c r="D615">
        <v>61.3</v>
      </c>
      <c r="E615">
        <v>3.7789999999999999</v>
      </c>
      <c r="F615">
        <v>4.8109999999999999</v>
      </c>
      <c r="G615">
        <v>4.4059999999999997</v>
      </c>
      <c r="H615">
        <v>4.6059999999999999</v>
      </c>
    </row>
    <row r="616" spans="4:8" x14ac:dyDescent="0.25">
      <c r="D616">
        <v>61.4</v>
      </c>
      <c r="E616">
        <v>3.5190000000000001</v>
      </c>
      <c r="F616">
        <v>4.649</v>
      </c>
      <c r="G616">
        <v>4.88</v>
      </c>
      <c r="H616">
        <v>4.8689999999999998</v>
      </c>
    </row>
    <row r="617" spans="4:8" x14ac:dyDescent="0.25">
      <c r="D617">
        <v>61.5</v>
      </c>
      <c r="E617">
        <v>3.4540000000000002</v>
      </c>
      <c r="F617">
        <v>4.532</v>
      </c>
      <c r="G617">
        <v>4.8650000000000002</v>
      </c>
      <c r="H617">
        <v>4.7030000000000003</v>
      </c>
    </row>
    <row r="618" spans="4:8" x14ac:dyDescent="0.25">
      <c r="D618">
        <v>61.6</v>
      </c>
      <c r="E618">
        <v>3.6080000000000001</v>
      </c>
      <c r="F618">
        <v>4.4119999999999999</v>
      </c>
      <c r="G618">
        <v>4.7439999999999998</v>
      </c>
      <c r="H618">
        <v>4.8479999999999999</v>
      </c>
    </row>
    <row r="619" spans="4:8" x14ac:dyDescent="0.25">
      <c r="D619">
        <v>61.7</v>
      </c>
      <c r="E619">
        <v>3.3769999999999998</v>
      </c>
      <c r="F619">
        <v>4.2919999999999998</v>
      </c>
      <c r="G619">
        <v>5.0380000000000003</v>
      </c>
      <c r="H619">
        <v>4.7809999999999997</v>
      </c>
    </row>
    <row r="620" spans="4:8" x14ac:dyDescent="0.25">
      <c r="D620">
        <v>61.8</v>
      </c>
      <c r="E620">
        <v>3.6269999999999998</v>
      </c>
      <c r="F620">
        <v>4.7</v>
      </c>
      <c r="G620">
        <v>4.9749999999999996</v>
      </c>
      <c r="H620">
        <v>4.6449999999999996</v>
      </c>
    </row>
    <row r="621" spans="4:8" x14ac:dyDescent="0.25">
      <c r="D621">
        <v>61.9</v>
      </c>
      <c r="E621">
        <v>3.444</v>
      </c>
      <c r="F621">
        <v>4.5540000000000003</v>
      </c>
      <c r="G621">
        <v>4.5609999999999999</v>
      </c>
      <c r="H621">
        <v>4.6900000000000004</v>
      </c>
    </row>
    <row r="622" spans="4:8" x14ac:dyDescent="0.25">
      <c r="D622">
        <v>62</v>
      </c>
      <c r="E622">
        <v>3.9169999999999998</v>
      </c>
      <c r="F622">
        <v>4.5519999999999996</v>
      </c>
      <c r="G622">
        <v>4.867</v>
      </c>
      <c r="H622">
        <v>5.0359999999999996</v>
      </c>
    </row>
    <row r="623" spans="4:8" x14ac:dyDescent="0.25">
      <c r="D623">
        <v>62.1</v>
      </c>
      <c r="E623">
        <v>3.5139999999999998</v>
      </c>
      <c r="F623">
        <v>4.6070000000000002</v>
      </c>
      <c r="G623">
        <v>4.58</v>
      </c>
      <c r="H623">
        <v>4.7770000000000001</v>
      </c>
    </row>
    <row r="624" spans="4:8" x14ac:dyDescent="0.25">
      <c r="D624">
        <v>62.2</v>
      </c>
      <c r="E624">
        <v>3.83</v>
      </c>
      <c r="F624">
        <v>4.8040000000000003</v>
      </c>
      <c r="G624">
        <v>4.9939999999999998</v>
      </c>
      <c r="H624">
        <v>4.6740000000000004</v>
      </c>
    </row>
    <row r="625" spans="4:8" x14ac:dyDescent="0.25">
      <c r="D625">
        <v>62.3</v>
      </c>
      <c r="E625">
        <v>3.6619999999999999</v>
      </c>
      <c r="F625">
        <v>4.609</v>
      </c>
      <c r="G625">
        <v>4.8620000000000001</v>
      </c>
      <c r="H625">
        <v>4.7590000000000003</v>
      </c>
    </row>
    <row r="626" spans="4:8" x14ac:dyDescent="0.25">
      <c r="D626">
        <v>62.4</v>
      </c>
      <c r="E626">
        <v>3.7789999999999999</v>
      </c>
      <c r="F626">
        <v>4.7460000000000004</v>
      </c>
      <c r="G626">
        <v>5.1619999999999999</v>
      </c>
      <c r="H626">
        <v>4.6769999999999996</v>
      </c>
    </row>
    <row r="627" spans="4:8" x14ac:dyDescent="0.25">
      <c r="D627">
        <v>62.5</v>
      </c>
      <c r="E627">
        <v>3.4289999999999998</v>
      </c>
      <c r="F627">
        <v>4.9119999999999999</v>
      </c>
      <c r="G627">
        <v>5.3630000000000004</v>
      </c>
      <c r="H627">
        <v>4.4669999999999996</v>
      </c>
    </row>
    <row r="628" spans="4:8" x14ac:dyDescent="0.25">
      <c r="D628">
        <v>62.6</v>
      </c>
      <c r="E628">
        <v>3.544</v>
      </c>
      <c r="F628">
        <v>4.5620000000000003</v>
      </c>
      <c r="G628">
        <v>5.101</v>
      </c>
      <c r="H628">
        <v>4.6479999999999997</v>
      </c>
    </row>
    <row r="629" spans="4:8" x14ac:dyDescent="0.25">
      <c r="D629">
        <v>62.7</v>
      </c>
      <c r="E629">
        <v>3.5329999999999999</v>
      </c>
      <c r="F629">
        <v>4.5229999999999997</v>
      </c>
      <c r="G629">
        <v>5.077</v>
      </c>
      <c r="H629">
        <v>4.5759999999999996</v>
      </c>
    </row>
    <row r="630" spans="4:8" x14ac:dyDescent="0.25">
      <c r="D630">
        <v>62.8</v>
      </c>
      <c r="E630">
        <v>3.6110000000000002</v>
      </c>
      <c r="F630">
        <v>4.5179999999999998</v>
      </c>
      <c r="G630">
        <v>5.0640000000000001</v>
      </c>
      <c r="H630">
        <v>4.3979999999999997</v>
      </c>
    </row>
    <row r="631" spans="4:8" x14ac:dyDescent="0.25">
      <c r="D631">
        <v>62.9</v>
      </c>
      <c r="E631">
        <v>3.7149999999999999</v>
      </c>
      <c r="F631">
        <v>4.4790000000000001</v>
      </c>
      <c r="G631">
        <v>4.9850000000000003</v>
      </c>
      <c r="H631">
        <v>4.4969999999999999</v>
      </c>
    </row>
    <row r="632" spans="4:8" x14ac:dyDescent="0.25">
      <c r="D632">
        <v>63</v>
      </c>
      <c r="E632">
        <v>3.6659999999999999</v>
      </c>
      <c r="F632">
        <v>4.3979999999999997</v>
      </c>
      <c r="G632">
        <v>4.7320000000000002</v>
      </c>
      <c r="H632">
        <v>4.391</v>
      </c>
    </row>
    <row r="633" spans="4:8" x14ac:dyDescent="0.25">
      <c r="D633">
        <v>63.1</v>
      </c>
      <c r="E633">
        <v>3.47</v>
      </c>
      <c r="F633">
        <v>4.2729999999999997</v>
      </c>
      <c r="G633">
        <v>4.7469999999999999</v>
      </c>
      <c r="H633">
        <v>4.4000000000000004</v>
      </c>
    </row>
    <row r="634" spans="4:8" x14ac:dyDescent="0.25">
      <c r="D634">
        <v>63.2</v>
      </c>
      <c r="E634">
        <v>3.5390000000000001</v>
      </c>
      <c r="F634">
        <v>4.4690000000000003</v>
      </c>
      <c r="G634">
        <v>4.9539999999999997</v>
      </c>
      <c r="H634">
        <v>4.5549999999999997</v>
      </c>
    </row>
    <row r="635" spans="4:8" x14ac:dyDescent="0.25">
      <c r="D635">
        <v>63.3</v>
      </c>
      <c r="E635">
        <v>3.778</v>
      </c>
      <c r="F635">
        <v>4.46</v>
      </c>
      <c r="G635">
        <v>4.95</v>
      </c>
      <c r="H635">
        <v>4.4710000000000001</v>
      </c>
    </row>
    <row r="636" spans="4:8" x14ac:dyDescent="0.25">
      <c r="D636">
        <v>63.4</v>
      </c>
      <c r="E636">
        <v>3.81</v>
      </c>
      <c r="F636">
        <v>4.2990000000000004</v>
      </c>
      <c r="G636">
        <v>5.0389999999999997</v>
      </c>
      <c r="H636">
        <v>4.4539999999999997</v>
      </c>
    </row>
    <row r="637" spans="4:8" x14ac:dyDescent="0.25">
      <c r="D637">
        <v>63.5</v>
      </c>
      <c r="E637">
        <v>4.1020000000000003</v>
      </c>
      <c r="F637">
        <v>4.2149999999999999</v>
      </c>
      <c r="G637">
        <v>5.0609999999999999</v>
      </c>
      <c r="H637">
        <v>4.4020000000000001</v>
      </c>
    </row>
    <row r="638" spans="4:8" x14ac:dyDescent="0.25">
      <c r="D638">
        <v>63.6</v>
      </c>
      <c r="E638">
        <v>3.5710000000000002</v>
      </c>
      <c r="F638">
        <v>4.4749999999999996</v>
      </c>
      <c r="G638">
        <v>4.8090000000000002</v>
      </c>
      <c r="H638">
        <v>4.556</v>
      </c>
    </row>
    <row r="639" spans="4:8" x14ac:dyDescent="0.25">
      <c r="D639">
        <v>63.7</v>
      </c>
      <c r="E639">
        <v>3.8820000000000001</v>
      </c>
      <c r="F639">
        <v>4.4249999999999998</v>
      </c>
      <c r="G639">
        <v>5.0750000000000002</v>
      </c>
      <c r="H639">
        <v>4.5339999999999998</v>
      </c>
    </row>
    <row r="640" spans="4:8" x14ac:dyDescent="0.25">
      <c r="D640">
        <v>63.8</v>
      </c>
      <c r="E640">
        <v>3.5950000000000002</v>
      </c>
      <c r="F640">
        <v>4.4470000000000001</v>
      </c>
      <c r="G640">
        <v>4.968</v>
      </c>
      <c r="H640">
        <v>4.7670000000000003</v>
      </c>
    </row>
    <row r="641" spans="4:8" x14ac:dyDescent="0.25">
      <c r="D641">
        <v>63.9</v>
      </c>
      <c r="E641">
        <v>3.6160000000000001</v>
      </c>
      <c r="F641">
        <v>4.4820000000000002</v>
      </c>
      <c r="G641">
        <v>4.6100000000000003</v>
      </c>
      <c r="H641">
        <v>4.8849999999999998</v>
      </c>
    </row>
    <row r="642" spans="4:8" x14ac:dyDescent="0.25">
      <c r="D642">
        <v>64</v>
      </c>
      <c r="E642">
        <v>3.5070000000000001</v>
      </c>
      <c r="F642">
        <v>4.4370000000000003</v>
      </c>
      <c r="G642">
        <v>4.8019999999999996</v>
      </c>
      <c r="H642">
        <v>4.5730000000000004</v>
      </c>
    </row>
    <row r="643" spans="4:8" x14ac:dyDescent="0.25">
      <c r="D643">
        <v>64.099999999999994</v>
      </c>
      <c r="E643">
        <v>3.3210000000000002</v>
      </c>
      <c r="F643">
        <v>4.3899999999999997</v>
      </c>
      <c r="G643">
        <v>4.7240000000000002</v>
      </c>
      <c r="H643">
        <v>4.4669999999999996</v>
      </c>
    </row>
    <row r="644" spans="4:8" x14ac:dyDescent="0.25">
      <c r="D644">
        <v>64.2</v>
      </c>
      <c r="E644">
        <v>3.0939999999999999</v>
      </c>
      <c r="F644">
        <v>4.4320000000000004</v>
      </c>
      <c r="G644">
        <v>4.694</v>
      </c>
      <c r="H644">
        <v>4.5510000000000002</v>
      </c>
    </row>
    <row r="645" spans="4:8" x14ac:dyDescent="0.25">
      <c r="D645">
        <v>64.3</v>
      </c>
      <c r="E645">
        <v>3.5219999999999998</v>
      </c>
      <c r="F645">
        <v>4.5199999999999996</v>
      </c>
      <c r="G645">
        <v>4.694</v>
      </c>
      <c r="H645">
        <v>4.8719999999999999</v>
      </c>
    </row>
    <row r="646" spans="4:8" x14ac:dyDescent="0.25">
      <c r="D646">
        <v>64.400000000000006</v>
      </c>
      <c r="E646">
        <v>3.5209999999999999</v>
      </c>
      <c r="F646">
        <v>4.399</v>
      </c>
      <c r="G646">
        <v>4.5430000000000001</v>
      </c>
      <c r="H646">
        <v>4.5229999999999997</v>
      </c>
    </row>
    <row r="647" spans="4:8" x14ac:dyDescent="0.25">
      <c r="D647">
        <v>64.5</v>
      </c>
      <c r="E647">
        <v>3.1930000000000001</v>
      </c>
      <c r="F647">
        <v>4.33</v>
      </c>
      <c r="G647">
        <v>4.7850000000000001</v>
      </c>
      <c r="H647">
        <v>4.6479999999999997</v>
      </c>
    </row>
    <row r="648" spans="4:8" x14ac:dyDescent="0.25">
      <c r="D648">
        <v>64.599999999999994</v>
      </c>
      <c r="E648">
        <v>3.5489999999999999</v>
      </c>
      <c r="F648">
        <v>4.4470000000000001</v>
      </c>
      <c r="G648">
        <v>4.5830000000000002</v>
      </c>
      <c r="H648">
        <v>4.6520000000000001</v>
      </c>
    </row>
    <row r="649" spans="4:8" x14ac:dyDescent="0.25">
      <c r="D649">
        <v>64.7</v>
      </c>
      <c r="E649">
        <v>3.59</v>
      </c>
      <c r="F649">
        <v>4.3789999999999996</v>
      </c>
      <c r="G649">
        <v>4.5449999999999999</v>
      </c>
      <c r="H649">
        <v>4.452</v>
      </c>
    </row>
    <row r="650" spans="4:8" x14ac:dyDescent="0.25">
      <c r="D650">
        <v>64.8</v>
      </c>
      <c r="E650">
        <v>3.4910000000000001</v>
      </c>
      <c r="F650">
        <v>4.4489999999999998</v>
      </c>
      <c r="G650">
        <v>4.5460000000000003</v>
      </c>
      <c r="H650">
        <v>4.49</v>
      </c>
    </row>
    <row r="651" spans="4:8" x14ac:dyDescent="0.25">
      <c r="D651">
        <v>64.900000000000006</v>
      </c>
      <c r="E651">
        <v>3.3069999999999999</v>
      </c>
      <c r="F651">
        <v>4.3170000000000002</v>
      </c>
      <c r="G651">
        <v>4.7519999999999998</v>
      </c>
      <c r="H651">
        <v>4.7729999999999997</v>
      </c>
    </row>
    <row r="652" spans="4:8" x14ac:dyDescent="0.25">
      <c r="D652">
        <v>65</v>
      </c>
      <c r="E652">
        <v>3.5840000000000001</v>
      </c>
      <c r="F652">
        <v>4.41</v>
      </c>
      <c r="G652">
        <v>4.5019999999999998</v>
      </c>
      <c r="H652">
        <v>4.5540000000000003</v>
      </c>
    </row>
    <row r="653" spans="4:8" x14ac:dyDescent="0.25">
      <c r="D653">
        <v>65.099999999999994</v>
      </c>
      <c r="E653">
        <v>3.5409999999999999</v>
      </c>
      <c r="F653">
        <v>4.383</v>
      </c>
      <c r="G653">
        <v>4.1070000000000002</v>
      </c>
      <c r="H653">
        <v>4.6399999999999997</v>
      </c>
    </row>
    <row r="654" spans="4:8" x14ac:dyDescent="0.25">
      <c r="D654">
        <v>65.2</v>
      </c>
      <c r="E654">
        <v>3.4460000000000002</v>
      </c>
      <c r="F654">
        <v>4.4089999999999998</v>
      </c>
      <c r="G654">
        <v>4.4580000000000002</v>
      </c>
      <c r="H654">
        <v>4.7690000000000001</v>
      </c>
    </row>
    <row r="655" spans="4:8" x14ac:dyDescent="0.25">
      <c r="D655">
        <v>65.3</v>
      </c>
      <c r="E655">
        <v>3.383</v>
      </c>
      <c r="F655">
        <v>4.3540000000000001</v>
      </c>
      <c r="G655">
        <v>4.2889999999999997</v>
      </c>
      <c r="H655">
        <v>4.7750000000000004</v>
      </c>
    </row>
    <row r="656" spans="4:8" x14ac:dyDescent="0.25">
      <c r="D656">
        <v>65.400000000000006</v>
      </c>
      <c r="E656">
        <v>3.4769999999999999</v>
      </c>
      <c r="F656">
        <v>4.2850000000000001</v>
      </c>
      <c r="G656">
        <v>4.3040000000000003</v>
      </c>
      <c r="H656">
        <v>4.851</v>
      </c>
    </row>
    <row r="657" spans="4:8" x14ac:dyDescent="0.25">
      <c r="D657">
        <v>65.5</v>
      </c>
      <c r="E657">
        <v>3.6120000000000001</v>
      </c>
      <c r="F657">
        <v>4.2519999999999998</v>
      </c>
      <c r="G657">
        <v>4.26</v>
      </c>
      <c r="H657">
        <v>4.641</v>
      </c>
    </row>
    <row r="658" spans="4:8" x14ac:dyDescent="0.25">
      <c r="D658">
        <v>65.599999999999994</v>
      </c>
      <c r="E658">
        <v>3.706</v>
      </c>
      <c r="F658">
        <v>4.4649999999999999</v>
      </c>
      <c r="G658">
        <v>4.4450000000000003</v>
      </c>
      <c r="H658">
        <v>4.8209999999999997</v>
      </c>
    </row>
    <row r="659" spans="4:8" x14ac:dyDescent="0.25">
      <c r="D659">
        <v>65.7</v>
      </c>
      <c r="E659">
        <v>3.7389999999999999</v>
      </c>
      <c r="F659">
        <v>4.4589999999999996</v>
      </c>
      <c r="G659">
        <v>5.1239999999999997</v>
      </c>
      <c r="H659">
        <v>4.617</v>
      </c>
    </row>
    <row r="660" spans="4:8" x14ac:dyDescent="0.25">
      <c r="D660">
        <v>65.8</v>
      </c>
      <c r="E660">
        <v>3.3769999999999998</v>
      </c>
      <c r="F660">
        <v>4.5019999999999998</v>
      </c>
      <c r="G660">
        <v>5.0730000000000004</v>
      </c>
      <c r="H660">
        <v>4.516</v>
      </c>
    </row>
    <row r="661" spans="4:8" x14ac:dyDescent="0.25">
      <c r="D661">
        <v>65.900000000000006</v>
      </c>
      <c r="E661">
        <v>3.1869999999999998</v>
      </c>
      <c r="F661">
        <v>4.3339999999999996</v>
      </c>
      <c r="G661">
        <v>5.1210000000000004</v>
      </c>
      <c r="H661">
        <v>4.673</v>
      </c>
    </row>
    <row r="662" spans="4:8" x14ac:dyDescent="0.25">
      <c r="D662">
        <v>66</v>
      </c>
      <c r="E662">
        <v>3.53</v>
      </c>
      <c r="F662">
        <v>4.3620000000000001</v>
      </c>
      <c r="G662">
        <v>4.7140000000000004</v>
      </c>
      <c r="H662">
        <v>4.5830000000000002</v>
      </c>
    </row>
    <row r="663" spans="4:8" x14ac:dyDescent="0.25">
      <c r="D663">
        <v>66.099999999999994</v>
      </c>
      <c r="E663">
        <v>3.4319999999999999</v>
      </c>
      <c r="F663">
        <v>4.2880000000000003</v>
      </c>
      <c r="G663">
        <v>4.726</v>
      </c>
      <c r="H663">
        <v>4.7380000000000004</v>
      </c>
    </row>
    <row r="664" spans="4:8" x14ac:dyDescent="0.25">
      <c r="D664">
        <v>66.2</v>
      </c>
      <c r="E664">
        <v>3.6549999999999998</v>
      </c>
      <c r="F664">
        <v>4.2569999999999997</v>
      </c>
      <c r="G664">
        <v>4.7329999999999997</v>
      </c>
      <c r="H664">
        <v>4.7080000000000002</v>
      </c>
    </row>
    <row r="665" spans="4:8" x14ac:dyDescent="0.25">
      <c r="D665">
        <v>66.3</v>
      </c>
      <c r="E665">
        <v>3.7559999999999998</v>
      </c>
      <c r="F665">
        <v>4.1529999999999996</v>
      </c>
      <c r="G665">
        <v>4.7290000000000001</v>
      </c>
      <c r="H665">
        <v>4.5819999999999999</v>
      </c>
    </row>
    <row r="666" spans="4:8" x14ac:dyDescent="0.25">
      <c r="D666">
        <v>66.400000000000006</v>
      </c>
      <c r="E666">
        <v>3.6840000000000002</v>
      </c>
      <c r="F666">
        <v>4.4180000000000001</v>
      </c>
      <c r="G666">
        <v>4.6829999999999998</v>
      </c>
      <c r="H666">
        <v>4.6500000000000004</v>
      </c>
    </row>
    <row r="667" spans="4:8" x14ac:dyDescent="0.25">
      <c r="D667">
        <v>66.5</v>
      </c>
      <c r="E667">
        <v>3.7629999999999999</v>
      </c>
      <c r="F667">
        <v>4.492</v>
      </c>
      <c r="G667">
        <v>4.633</v>
      </c>
      <c r="H667">
        <v>4.6619999999999999</v>
      </c>
    </row>
    <row r="668" spans="4:8" x14ac:dyDescent="0.25">
      <c r="D668">
        <v>66.599999999999994</v>
      </c>
      <c r="E668">
        <v>3.9540000000000002</v>
      </c>
      <c r="F668">
        <v>4.359</v>
      </c>
      <c r="G668">
        <v>4.6689999999999996</v>
      </c>
      <c r="H668">
        <v>4.6680000000000001</v>
      </c>
    </row>
    <row r="669" spans="4:8" x14ac:dyDescent="0.25">
      <c r="D669">
        <v>66.7</v>
      </c>
      <c r="E669">
        <v>3.907</v>
      </c>
      <c r="F669">
        <v>4.4690000000000003</v>
      </c>
      <c r="G669">
        <v>4.8460000000000001</v>
      </c>
      <c r="H669">
        <v>4.6849999999999996</v>
      </c>
    </row>
    <row r="670" spans="4:8" x14ac:dyDescent="0.25">
      <c r="D670">
        <v>66.8</v>
      </c>
      <c r="E670">
        <v>3.86</v>
      </c>
      <c r="F670">
        <v>4.4219999999999997</v>
      </c>
      <c r="G670">
        <v>4.8659999999999997</v>
      </c>
      <c r="H670">
        <v>4.5449999999999999</v>
      </c>
    </row>
    <row r="671" spans="4:8" x14ac:dyDescent="0.25">
      <c r="D671">
        <v>66.900000000000006</v>
      </c>
      <c r="E671">
        <v>3.7109999999999999</v>
      </c>
      <c r="F671">
        <v>4.3120000000000003</v>
      </c>
      <c r="G671">
        <v>4.7889999999999997</v>
      </c>
      <c r="H671">
        <v>4.4960000000000004</v>
      </c>
    </row>
    <row r="672" spans="4:8" x14ac:dyDescent="0.25">
      <c r="D672">
        <v>67</v>
      </c>
      <c r="E672">
        <v>3.6309999999999998</v>
      </c>
      <c r="F672">
        <v>4.4930000000000003</v>
      </c>
      <c r="G672">
        <v>4.8659999999999997</v>
      </c>
      <c r="H672">
        <v>4.4909999999999997</v>
      </c>
    </row>
    <row r="673" spans="4:8" x14ac:dyDescent="0.25">
      <c r="D673">
        <v>67.099999999999994</v>
      </c>
      <c r="E673">
        <v>3.7280000000000002</v>
      </c>
      <c r="F673">
        <v>4.3289999999999997</v>
      </c>
      <c r="G673">
        <v>4.9290000000000003</v>
      </c>
      <c r="H673">
        <v>4.6589999999999998</v>
      </c>
    </row>
    <row r="674" spans="4:8" x14ac:dyDescent="0.25">
      <c r="D674">
        <v>67.2</v>
      </c>
      <c r="E674">
        <v>3.177</v>
      </c>
      <c r="F674">
        <v>4.4550000000000001</v>
      </c>
      <c r="G674">
        <v>4.9790000000000001</v>
      </c>
      <c r="H674">
        <v>4.5880000000000001</v>
      </c>
    </row>
    <row r="675" spans="4:8" x14ac:dyDescent="0.25">
      <c r="D675">
        <v>67.3</v>
      </c>
      <c r="E675">
        <v>3.597</v>
      </c>
      <c r="F675">
        <v>4.4489999999999998</v>
      </c>
      <c r="G675">
        <v>4.7759999999999998</v>
      </c>
      <c r="H675">
        <v>4.6429999999999998</v>
      </c>
    </row>
    <row r="676" spans="4:8" x14ac:dyDescent="0.25">
      <c r="D676">
        <v>67.400000000000006</v>
      </c>
      <c r="E676">
        <v>3.3140000000000001</v>
      </c>
      <c r="F676">
        <v>4.4459999999999997</v>
      </c>
      <c r="G676">
        <v>4.78</v>
      </c>
      <c r="H676">
        <v>4.5629999999999997</v>
      </c>
    </row>
    <row r="677" spans="4:8" x14ac:dyDescent="0.25">
      <c r="D677">
        <v>67.5</v>
      </c>
      <c r="E677">
        <v>3.4529999999999998</v>
      </c>
      <c r="F677">
        <v>4.444</v>
      </c>
      <c r="G677">
        <v>4.3929999999999998</v>
      </c>
      <c r="H677">
        <v>4.4960000000000004</v>
      </c>
    </row>
    <row r="678" spans="4:8" x14ac:dyDescent="0.25">
      <c r="D678">
        <v>67.599999999999994</v>
      </c>
      <c r="E678">
        <v>3.3159999999999998</v>
      </c>
      <c r="F678">
        <v>4.4470000000000001</v>
      </c>
      <c r="G678">
        <v>4.4850000000000003</v>
      </c>
      <c r="H678">
        <v>4.593</v>
      </c>
    </row>
    <row r="679" spans="4:8" x14ac:dyDescent="0.25">
      <c r="D679">
        <v>67.7</v>
      </c>
      <c r="E679">
        <v>3.1760000000000002</v>
      </c>
      <c r="F679">
        <v>4.5519999999999996</v>
      </c>
      <c r="G679">
        <v>4.5869999999999997</v>
      </c>
      <c r="H679">
        <v>4.7309999999999999</v>
      </c>
    </row>
    <row r="680" spans="4:8" x14ac:dyDescent="0.25">
      <c r="D680">
        <v>67.8</v>
      </c>
      <c r="E680">
        <v>2.9790000000000001</v>
      </c>
      <c r="F680">
        <v>4.4459999999999997</v>
      </c>
      <c r="G680">
        <v>4.7030000000000003</v>
      </c>
      <c r="H680">
        <v>4.5309999999999997</v>
      </c>
    </row>
    <row r="681" spans="4:8" x14ac:dyDescent="0.25">
      <c r="D681">
        <v>67.900000000000006</v>
      </c>
      <c r="E681">
        <v>3.1459999999999999</v>
      </c>
      <c r="F681">
        <v>4.5149999999999997</v>
      </c>
      <c r="G681">
        <v>4.9429999999999996</v>
      </c>
      <c r="H681">
        <v>4.7619999999999996</v>
      </c>
    </row>
    <row r="682" spans="4:8" x14ac:dyDescent="0.25">
      <c r="D682">
        <v>68</v>
      </c>
      <c r="E682">
        <v>3.0960000000000001</v>
      </c>
      <c r="F682">
        <v>4.3339999999999996</v>
      </c>
      <c r="G682">
        <v>4.9089999999999998</v>
      </c>
      <c r="H682">
        <v>4.601</v>
      </c>
    </row>
    <row r="683" spans="4:8" x14ac:dyDescent="0.25">
      <c r="D683">
        <v>68.099999999999994</v>
      </c>
      <c r="E683">
        <v>3.63</v>
      </c>
      <c r="F683">
        <v>4.4189999999999996</v>
      </c>
      <c r="G683">
        <v>4.774</v>
      </c>
      <c r="H683">
        <v>4.641</v>
      </c>
    </row>
    <row r="684" spans="4:8" x14ac:dyDescent="0.25">
      <c r="D684">
        <v>68.2</v>
      </c>
      <c r="E684">
        <v>3.2930000000000001</v>
      </c>
      <c r="F684">
        <v>4.1929999999999996</v>
      </c>
      <c r="G684">
        <v>4.6349999999999998</v>
      </c>
      <c r="H684">
        <v>4.5110000000000001</v>
      </c>
    </row>
    <row r="685" spans="4:8" x14ac:dyDescent="0.25">
      <c r="D685">
        <v>68.3</v>
      </c>
      <c r="E685">
        <v>3.6520000000000001</v>
      </c>
      <c r="F685">
        <v>4.3600000000000003</v>
      </c>
      <c r="G685">
        <v>4.883</v>
      </c>
      <c r="H685">
        <v>4.4420000000000002</v>
      </c>
    </row>
    <row r="686" spans="4:8" x14ac:dyDescent="0.25">
      <c r="D686">
        <v>68.400000000000006</v>
      </c>
      <c r="E686">
        <v>3.609</v>
      </c>
      <c r="F686">
        <v>4.2549999999999999</v>
      </c>
      <c r="G686">
        <v>4.7430000000000003</v>
      </c>
      <c r="H686">
        <v>4.5129999999999999</v>
      </c>
    </row>
    <row r="687" spans="4:8" x14ac:dyDescent="0.25">
      <c r="D687">
        <v>68.5</v>
      </c>
      <c r="E687">
        <v>3.5750000000000002</v>
      </c>
      <c r="F687">
        <v>4.4059999999999997</v>
      </c>
      <c r="G687">
        <v>4.3460000000000001</v>
      </c>
      <c r="H687">
        <v>4.633</v>
      </c>
    </row>
    <row r="688" spans="4:8" x14ac:dyDescent="0.25">
      <c r="D688">
        <v>68.599999999999994</v>
      </c>
      <c r="E688">
        <v>3.7309999999999999</v>
      </c>
      <c r="F688">
        <v>4.6509999999999998</v>
      </c>
      <c r="G688">
        <v>4.3840000000000003</v>
      </c>
      <c r="H688">
        <v>4.7169999999999996</v>
      </c>
    </row>
    <row r="689" spans="4:8" x14ac:dyDescent="0.25">
      <c r="D689">
        <v>68.7</v>
      </c>
      <c r="E689">
        <v>3.722</v>
      </c>
      <c r="F689">
        <v>4.6349999999999998</v>
      </c>
      <c r="G689">
        <v>4.4420000000000002</v>
      </c>
      <c r="H689">
        <v>4.5679999999999996</v>
      </c>
    </row>
    <row r="690" spans="4:8" x14ac:dyDescent="0.25">
      <c r="D690">
        <v>68.8</v>
      </c>
      <c r="E690">
        <v>3.5209999999999999</v>
      </c>
      <c r="F690">
        <v>4.3840000000000003</v>
      </c>
      <c r="G690">
        <v>4.6310000000000002</v>
      </c>
      <c r="H690">
        <v>4.5469999999999997</v>
      </c>
    </row>
    <row r="691" spans="4:8" x14ac:dyDescent="0.25">
      <c r="D691">
        <v>68.900000000000006</v>
      </c>
      <c r="E691">
        <v>3.5640000000000001</v>
      </c>
      <c r="F691">
        <v>4.3540000000000001</v>
      </c>
      <c r="G691">
        <v>4.6870000000000003</v>
      </c>
      <c r="H691">
        <v>4.4459999999999997</v>
      </c>
    </row>
    <row r="692" spans="4:8" x14ac:dyDescent="0.25">
      <c r="D692">
        <v>69</v>
      </c>
      <c r="E692">
        <v>3.4209999999999998</v>
      </c>
      <c r="F692">
        <v>4.0750000000000002</v>
      </c>
      <c r="G692">
        <v>4.5149999999999997</v>
      </c>
      <c r="H692">
        <v>4.657</v>
      </c>
    </row>
    <row r="693" spans="4:8" x14ac:dyDescent="0.25">
      <c r="D693">
        <v>69.099999999999994</v>
      </c>
      <c r="E693">
        <v>3.7970000000000002</v>
      </c>
      <c r="F693">
        <v>4.1349999999999998</v>
      </c>
      <c r="G693">
        <v>4.8780000000000001</v>
      </c>
      <c r="H693">
        <v>4.4779999999999998</v>
      </c>
    </row>
    <row r="694" spans="4:8" x14ac:dyDescent="0.25">
      <c r="D694">
        <v>69.2</v>
      </c>
      <c r="E694">
        <v>3.6619999999999999</v>
      </c>
      <c r="F694">
        <v>4.2690000000000001</v>
      </c>
      <c r="G694">
        <v>4.6989999999999998</v>
      </c>
      <c r="H694">
        <v>4.5</v>
      </c>
    </row>
    <row r="695" spans="4:8" x14ac:dyDescent="0.25">
      <c r="D695">
        <v>69.3</v>
      </c>
      <c r="E695">
        <v>3.5960000000000001</v>
      </c>
      <c r="F695">
        <v>4.4569999999999999</v>
      </c>
      <c r="G695">
        <v>4.4189999999999996</v>
      </c>
      <c r="H695">
        <v>4.4480000000000004</v>
      </c>
    </row>
    <row r="696" spans="4:8" x14ac:dyDescent="0.25">
      <c r="D696">
        <v>69.400000000000006</v>
      </c>
      <c r="E696">
        <v>3.48</v>
      </c>
      <c r="F696">
        <v>4.2850000000000001</v>
      </c>
      <c r="G696">
        <v>4.5469999999999997</v>
      </c>
      <c r="H696">
        <v>4.5709999999999997</v>
      </c>
    </row>
    <row r="697" spans="4:8" x14ac:dyDescent="0.25">
      <c r="D697">
        <v>69.5</v>
      </c>
      <c r="E697">
        <v>3.411</v>
      </c>
      <c r="F697">
        <v>4.4509999999999996</v>
      </c>
      <c r="G697">
        <v>4.72</v>
      </c>
      <c r="H697">
        <v>4.6040000000000001</v>
      </c>
    </row>
    <row r="698" spans="4:8" x14ac:dyDescent="0.25">
      <c r="D698">
        <v>69.599999999999994</v>
      </c>
      <c r="E698">
        <v>3.5190000000000001</v>
      </c>
      <c r="F698">
        <v>4.1749999999999998</v>
      </c>
      <c r="G698">
        <v>4.5309999999999997</v>
      </c>
      <c r="H698">
        <v>4.5220000000000002</v>
      </c>
    </row>
    <row r="699" spans="4:8" x14ac:dyDescent="0.25">
      <c r="D699">
        <v>69.7</v>
      </c>
      <c r="E699">
        <v>3.8090000000000002</v>
      </c>
      <c r="F699">
        <v>4.4130000000000003</v>
      </c>
      <c r="G699">
        <v>4.226</v>
      </c>
      <c r="H699">
        <v>4.4219999999999997</v>
      </c>
    </row>
    <row r="700" spans="4:8" x14ac:dyDescent="0.25">
      <c r="D700">
        <v>69.8</v>
      </c>
      <c r="E700">
        <v>3.5</v>
      </c>
      <c r="F700">
        <v>4.2679999999999998</v>
      </c>
      <c r="G700">
        <v>4.3259999999999996</v>
      </c>
      <c r="H700">
        <v>4.8150000000000004</v>
      </c>
    </row>
    <row r="701" spans="4:8" x14ac:dyDescent="0.25">
      <c r="D701">
        <v>69.900000000000006</v>
      </c>
      <c r="E701">
        <v>3.649</v>
      </c>
      <c r="F701">
        <v>4.2320000000000002</v>
      </c>
      <c r="G701">
        <v>4.3840000000000003</v>
      </c>
      <c r="H701">
        <v>4.6260000000000003</v>
      </c>
    </row>
    <row r="702" spans="4:8" x14ac:dyDescent="0.25">
      <c r="D702">
        <v>70</v>
      </c>
      <c r="E702">
        <v>3.69</v>
      </c>
      <c r="F702">
        <v>4.2629999999999999</v>
      </c>
      <c r="G702">
        <v>4.5880000000000001</v>
      </c>
      <c r="H702">
        <v>4.5179999999999998</v>
      </c>
    </row>
    <row r="703" spans="4:8" x14ac:dyDescent="0.25">
      <c r="D703">
        <v>70.099999999999994</v>
      </c>
      <c r="E703">
        <v>3.8090000000000002</v>
      </c>
      <c r="F703">
        <v>4.1349999999999998</v>
      </c>
      <c r="G703">
        <v>4.6349999999999998</v>
      </c>
      <c r="H703">
        <v>4.6790000000000003</v>
      </c>
    </row>
    <row r="704" spans="4:8" x14ac:dyDescent="0.25">
      <c r="D704">
        <v>70.2</v>
      </c>
      <c r="E704">
        <v>3.4830000000000001</v>
      </c>
      <c r="F704">
        <v>4.1289999999999996</v>
      </c>
      <c r="G704">
        <v>4.8250000000000002</v>
      </c>
      <c r="H704">
        <v>4.6589999999999998</v>
      </c>
    </row>
    <row r="705" spans="4:8" x14ac:dyDescent="0.25">
      <c r="D705">
        <v>70.3</v>
      </c>
      <c r="E705">
        <v>3.7719999999999998</v>
      </c>
      <c r="F705">
        <v>4.1139999999999999</v>
      </c>
      <c r="G705">
        <v>4.7640000000000002</v>
      </c>
      <c r="H705">
        <v>4.4269999999999996</v>
      </c>
    </row>
    <row r="706" spans="4:8" x14ac:dyDescent="0.25">
      <c r="D706">
        <v>70.400000000000006</v>
      </c>
      <c r="E706">
        <v>3.2879999999999998</v>
      </c>
      <c r="F706">
        <v>4.2590000000000003</v>
      </c>
      <c r="G706">
        <v>4.2809999999999997</v>
      </c>
      <c r="H706">
        <v>4.5919999999999996</v>
      </c>
    </row>
    <row r="707" spans="4:8" x14ac:dyDescent="0.25">
      <c r="D707">
        <v>70.5</v>
      </c>
      <c r="E707">
        <v>3.286</v>
      </c>
      <c r="F707">
        <v>4.3310000000000004</v>
      </c>
      <c r="G707">
        <v>4.7290000000000001</v>
      </c>
      <c r="H707">
        <v>4.5369999999999999</v>
      </c>
    </row>
    <row r="708" spans="4:8" x14ac:dyDescent="0.25">
      <c r="D708">
        <v>70.599999999999994</v>
      </c>
      <c r="E708">
        <v>3.2959999999999998</v>
      </c>
      <c r="F708">
        <v>4.2190000000000003</v>
      </c>
      <c r="G708">
        <v>4.4260000000000002</v>
      </c>
      <c r="H708">
        <v>4.4809999999999999</v>
      </c>
    </row>
    <row r="709" spans="4:8" x14ac:dyDescent="0.25">
      <c r="D709">
        <v>70.7</v>
      </c>
      <c r="E709">
        <v>3.6789999999999998</v>
      </c>
      <c r="F709">
        <v>4.1959999999999997</v>
      </c>
      <c r="G709">
        <v>4.5309999999999997</v>
      </c>
      <c r="H709">
        <v>4.5650000000000004</v>
      </c>
    </row>
    <row r="710" spans="4:8" x14ac:dyDescent="0.25">
      <c r="D710">
        <v>70.8</v>
      </c>
      <c r="E710">
        <v>3.42</v>
      </c>
      <c r="F710">
        <v>4.3280000000000003</v>
      </c>
      <c r="G710">
        <v>4.7709999999999999</v>
      </c>
      <c r="H710">
        <v>4.5940000000000003</v>
      </c>
    </row>
    <row r="711" spans="4:8" x14ac:dyDescent="0.25">
      <c r="D711">
        <v>70.900000000000006</v>
      </c>
      <c r="E711">
        <v>3.8490000000000002</v>
      </c>
      <c r="F711">
        <v>4.34</v>
      </c>
      <c r="G711">
        <v>4.5039999999999996</v>
      </c>
      <c r="H711">
        <v>4.5049999999999999</v>
      </c>
    </row>
    <row r="712" spans="4:8" x14ac:dyDescent="0.25">
      <c r="D712">
        <v>71</v>
      </c>
      <c r="E712">
        <v>3.8490000000000002</v>
      </c>
      <c r="F712">
        <v>4.3179999999999996</v>
      </c>
      <c r="G712">
        <v>4.6479999999999997</v>
      </c>
      <c r="H712">
        <v>4.4930000000000003</v>
      </c>
    </row>
    <row r="713" spans="4:8" x14ac:dyDescent="0.25">
      <c r="D713">
        <v>71.099999999999994</v>
      </c>
      <c r="E713">
        <v>3.798</v>
      </c>
      <c r="F713">
        <v>4.3689999999999998</v>
      </c>
      <c r="G713">
        <v>4.5220000000000002</v>
      </c>
      <c r="H713">
        <v>4.4790000000000001</v>
      </c>
    </row>
    <row r="714" spans="4:8" x14ac:dyDescent="0.25">
      <c r="D714">
        <v>71.2</v>
      </c>
      <c r="E714">
        <v>3.714</v>
      </c>
      <c r="F714">
        <v>4.4589999999999996</v>
      </c>
      <c r="G714">
        <v>4.3099999999999996</v>
      </c>
      <c r="H714">
        <v>4.57</v>
      </c>
    </row>
    <row r="715" spans="4:8" x14ac:dyDescent="0.25">
      <c r="D715">
        <v>71.3</v>
      </c>
      <c r="E715">
        <v>3.8929999999999998</v>
      </c>
      <c r="F715">
        <v>4.3289999999999997</v>
      </c>
      <c r="G715">
        <v>4.5620000000000003</v>
      </c>
      <c r="H715">
        <v>4.673</v>
      </c>
    </row>
    <row r="716" spans="4:8" x14ac:dyDescent="0.25">
      <c r="D716">
        <v>71.400000000000006</v>
      </c>
      <c r="E716">
        <v>3.5630000000000002</v>
      </c>
      <c r="F716">
        <v>4.3230000000000004</v>
      </c>
      <c r="G716">
        <v>4.8890000000000002</v>
      </c>
      <c r="H716">
        <v>4.6420000000000003</v>
      </c>
    </row>
    <row r="717" spans="4:8" x14ac:dyDescent="0.25">
      <c r="D717">
        <v>71.5</v>
      </c>
      <c r="E717">
        <v>3.87</v>
      </c>
      <c r="F717">
        <v>4.1040000000000001</v>
      </c>
      <c r="G717">
        <v>4.4240000000000004</v>
      </c>
      <c r="H717">
        <v>4.54</v>
      </c>
    </row>
    <row r="718" spans="4:8" x14ac:dyDescent="0.25">
      <c r="D718">
        <v>71.599999999999994</v>
      </c>
      <c r="E718">
        <v>4.077</v>
      </c>
      <c r="F718">
        <v>4.194</v>
      </c>
      <c r="G718">
        <v>4.8890000000000002</v>
      </c>
      <c r="H718">
        <v>4.68</v>
      </c>
    </row>
    <row r="719" spans="4:8" x14ac:dyDescent="0.25">
      <c r="D719">
        <v>71.7</v>
      </c>
      <c r="E719">
        <v>3.722</v>
      </c>
      <c r="F719">
        <v>4.1150000000000002</v>
      </c>
      <c r="G719">
        <v>5.04</v>
      </c>
      <c r="H719">
        <v>4.4450000000000003</v>
      </c>
    </row>
    <row r="720" spans="4:8" x14ac:dyDescent="0.25">
      <c r="D720">
        <v>71.8</v>
      </c>
      <c r="E720">
        <v>3.8330000000000002</v>
      </c>
      <c r="F720">
        <v>4.1399999999999997</v>
      </c>
      <c r="G720">
        <v>4.8959999999999999</v>
      </c>
      <c r="H720">
        <v>4.399</v>
      </c>
    </row>
    <row r="721" spans="4:8" x14ac:dyDescent="0.25">
      <c r="D721">
        <v>71.900000000000006</v>
      </c>
      <c r="E721">
        <v>3.7879999999999998</v>
      </c>
      <c r="F721">
        <v>4.1070000000000002</v>
      </c>
      <c r="G721">
        <v>4.6280000000000001</v>
      </c>
      <c r="H721">
        <v>4.609</v>
      </c>
    </row>
    <row r="722" spans="4:8" x14ac:dyDescent="0.25">
      <c r="D722">
        <v>72</v>
      </c>
      <c r="E722">
        <v>3.5310000000000001</v>
      </c>
      <c r="F722">
        <v>4.1820000000000004</v>
      </c>
      <c r="G722">
        <v>4.7119999999999997</v>
      </c>
      <c r="H722">
        <v>4.6840000000000002</v>
      </c>
    </row>
    <row r="723" spans="4:8" x14ac:dyDescent="0.25">
      <c r="D723">
        <v>72.099999999999994</v>
      </c>
      <c r="E723">
        <v>3.5529999999999999</v>
      </c>
      <c r="F723">
        <v>4.2869999999999999</v>
      </c>
      <c r="G723">
        <v>4.8179999999999996</v>
      </c>
      <c r="H723">
        <v>4.7149999999999999</v>
      </c>
    </row>
    <row r="724" spans="4:8" x14ac:dyDescent="0.25">
      <c r="D724">
        <v>72.2</v>
      </c>
      <c r="E724">
        <v>3.56</v>
      </c>
      <c r="F724">
        <v>4.2430000000000003</v>
      </c>
      <c r="G724">
        <v>4.6230000000000002</v>
      </c>
      <c r="H724">
        <v>4.72</v>
      </c>
    </row>
    <row r="725" spans="4:8" x14ac:dyDescent="0.25">
      <c r="D725">
        <v>72.3</v>
      </c>
      <c r="E725">
        <v>3.8180000000000001</v>
      </c>
      <c r="F725">
        <v>4.2169999999999996</v>
      </c>
      <c r="G725">
        <v>4.6139999999999999</v>
      </c>
      <c r="H725">
        <v>4.9059999999999997</v>
      </c>
    </row>
    <row r="726" spans="4:8" x14ac:dyDescent="0.25">
      <c r="D726">
        <v>72.400000000000006</v>
      </c>
      <c r="E726">
        <v>3.6709999999999998</v>
      </c>
      <c r="F726">
        <v>4.032</v>
      </c>
      <c r="G726">
        <v>4.601</v>
      </c>
      <c r="H726">
        <v>4.7039999999999997</v>
      </c>
    </row>
    <row r="727" spans="4:8" x14ac:dyDescent="0.25">
      <c r="D727">
        <v>72.5</v>
      </c>
      <c r="E727">
        <v>3.6760000000000002</v>
      </c>
      <c r="F727">
        <v>4.1879999999999997</v>
      </c>
      <c r="G727">
        <v>4.4729999999999999</v>
      </c>
      <c r="H727">
        <v>4.4989999999999997</v>
      </c>
    </row>
    <row r="728" spans="4:8" x14ac:dyDescent="0.25">
      <c r="D728">
        <v>72.599999999999994</v>
      </c>
      <c r="E728">
        <v>3.6240000000000001</v>
      </c>
      <c r="F728">
        <v>4.2</v>
      </c>
      <c r="G728">
        <v>4.6520000000000001</v>
      </c>
      <c r="H728">
        <v>4.7240000000000002</v>
      </c>
    </row>
    <row r="729" spans="4:8" x14ac:dyDescent="0.25">
      <c r="D729">
        <v>72.7</v>
      </c>
      <c r="E729">
        <v>4.1029999999999998</v>
      </c>
      <c r="F729">
        <v>4.2809999999999997</v>
      </c>
      <c r="G729">
        <v>4.8609999999999998</v>
      </c>
      <c r="H729">
        <v>4.7050000000000001</v>
      </c>
    </row>
    <row r="730" spans="4:8" x14ac:dyDescent="0.25">
      <c r="D730">
        <v>72.8</v>
      </c>
      <c r="E730">
        <v>4.1040000000000001</v>
      </c>
      <c r="F730">
        <v>4.3490000000000002</v>
      </c>
      <c r="G730">
        <v>4.6680000000000001</v>
      </c>
      <c r="H730">
        <v>4.5439999999999996</v>
      </c>
    </row>
    <row r="731" spans="4:8" x14ac:dyDescent="0.25">
      <c r="D731">
        <v>72.900000000000006</v>
      </c>
      <c r="E731">
        <v>4.0069999999999997</v>
      </c>
      <c r="F731">
        <v>4.26</v>
      </c>
      <c r="G731">
        <v>4.5819999999999999</v>
      </c>
      <c r="H731">
        <v>4.45</v>
      </c>
    </row>
    <row r="732" spans="4:8" x14ac:dyDescent="0.25">
      <c r="D732">
        <v>73</v>
      </c>
      <c r="E732">
        <v>3.9940000000000002</v>
      </c>
      <c r="F732">
        <v>4.2720000000000002</v>
      </c>
      <c r="G732">
        <v>4.694</v>
      </c>
      <c r="H732">
        <v>4.5430000000000001</v>
      </c>
    </row>
    <row r="733" spans="4:8" x14ac:dyDescent="0.25">
      <c r="D733">
        <v>73.099999999999994</v>
      </c>
      <c r="E733">
        <v>3.6920000000000002</v>
      </c>
      <c r="F733">
        <v>4.2089999999999996</v>
      </c>
      <c r="G733">
        <v>4.37</v>
      </c>
      <c r="H733">
        <v>4.7409999999999997</v>
      </c>
    </row>
    <row r="734" spans="4:8" x14ac:dyDescent="0.25">
      <c r="D734">
        <v>73.2</v>
      </c>
      <c r="E734">
        <v>3.819</v>
      </c>
      <c r="F734">
        <v>4.3150000000000004</v>
      </c>
      <c r="G734">
        <v>4.5179999999999998</v>
      </c>
      <c r="H734">
        <v>4.7629999999999999</v>
      </c>
    </row>
    <row r="735" spans="4:8" x14ac:dyDescent="0.25">
      <c r="D735">
        <v>73.3</v>
      </c>
      <c r="E735">
        <v>3.5830000000000002</v>
      </c>
      <c r="F735">
        <v>4.1840000000000002</v>
      </c>
      <c r="G735">
        <v>4.665</v>
      </c>
      <c r="H735">
        <v>4.4080000000000004</v>
      </c>
    </row>
    <row r="736" spans="4:8" x14ac:dyDescent="0.25">
      <c r="D736">
        <v>73.400000000000006</v>
      </c>
      <c r="E736">
        <v>3.734</v>
      </c>
      <c r="F736">
        <v>4.101</v>
      </c>
      <c r="G736">
        <v>4.359</v>
      </c>
      <c r="H736">
        <v>4.5679999999999996</v>
      </c>
    </row>
    <row r="737" spans="4:8" x14ac:dyDescent="0.25">
      <c r="D737">
        <v>73.5</v>
      </c>
      <c r="E737">
        <v>3.7050000000000001</v>
      </c>
      <c r="F737">
        <v>4.24</v>
      </c>
      <c r="G737">
        <v>4.6150000000000002</v>
      </c>
      <c r="H737">
        <v>4.7030000000000003</v>
      </c>
    </row>
    <row r="738" spans="4:8" x14ac:dyDescent="0.25">
      <c r="D738">
        <v>73.599999999999994</v>
      </c>
      <c r="E738">
        <v>3.6509999999999998</v>
      </c>
      <c r="F738">
        <v>4.18</v>
      </c>
      <c r="G738">
        <v>4.3090000000000002</v>
      </c>
      <c r="H738">
        <v>4.484</v>
      </c>
    </row>
    <row r="739" spans="4:8" x14ac:dyDescent="0.25">
      <c r="D739">
        <v>73.7</v>
      </c>
      <c r="E739">
        <v>3.3719999999999999</v>
      </c>
      <c r="F739">
        <v>4.2030000000000003</v>
      </c>
      <c r="G739">
        <v>4.6210000000000004</v>
      </c>
      <c r="H739">
        <v>4.4669999999999996</v>
      </c>
    </row>
    <row r="740" spans="4:8" x14ac:dyDescent="0.25">
      <c r="D740">
        <v>73.8</v>
      </c>
      <c r="E740">
        <v>3.4169999999999998</v>
      </c>
      <c r="F740">
        <v>4.2699999999999996</v>
      </c>
      <c r="G740">
        <v>4.6950000000000003</v>
      </c>
      <c r="H740">
        <v>4.3639999999999999</v>
      </c>
    </row>
    <row r="741" spans="4:8" x14ac:dyDescent="0.25">
      <c r="D741">
        <v>73.900000000000006</v>
      </c>
      <c r="E741">
        <v>3.5750000000000002</v>
      </c>
      <c r="F741">
        <v>4.3520000000000003</v>
      </c>
      <c r="G741">
        <v>4.6550000000000002</v>
      </c>
      <c r="H741">
        <v>4.484</v>
      </c>
    </row>
    <row r="742" spans="4:8" x14ac:dyDescent="0.25">
      <c r="D742">
        <v>74</v>
      </c>
      <c r="E742">
        <v>3.7370000000000001</v>
      </c>
      <c r="F742">
        <v>4.1900000000000004</v>
      </c>
      <c r="G742">
        <v>4.82</v>
      </c>
      <c r="H742">
        <v>4.5010000000000003</v>
      </c>
    </row>
    <row r="743" spans="4:8" x14ac:dyDescent="0.25">
      <c r="D743">
        <v>74.099999999999994</v>
      </c>
      <c r="E743">
        <v>3.9169999999999998</v>
      </c>
      <c r="F743">
        <v>4.3869999999999996</v>
      </c>
      <c r="G743">
        <v>4.6719999999999997</v>
      </c>
      <c r="H743">
        <v>4.5190000000000001</v>
      </c>
    </row>
    <row r="744" spans="4:8" x14ac:dyDescent="0.25">
      <c r="D744">
        <v>74.2</v>
      </c>
      <c r="E744">
        <v>3.7709999999999999</v>
      </c>
      <c r="F744">
        <v>4.3280000000000003</v>
      </c>
      <c r="G744">
        <v>4.2759999999999998</v>
      </c>
      <c r="H744">
        <v>4.6020000000000003</v>
      </c>
    </row>
    <row r="745" spans="4:8" x14ac:dyDescent="0.25">
      <c r="D745">
        <v>74.3</v>
      </c>
      <c r="E745">
        <v>3.6179999999999999</v>
      </c>
      <c r="F745">
        <v>4.3129999999999997</v>
      </c>
      <c r="G745">
        <v>4.6230000000000002</v>
      </c>
      <c r="H745">
        <v>4.5449999999999999</v>
      </c>
    </row>
    <row r="746" spans="4:8" x14ac:dyDescent="0.25">
      <c r="D746">
        <v>74.400000000000006</v>
      </c>
      <c r="E746">
        <v>3.7810000000000001</v>
      </c>
      <c r="F746">
        <v>4.181</v>
      </c>
      <c r="G746">
        <v>4.9189999999999996</v>
      </c>
      <c r="H746">
        <v>4.9409999999999998</v>
      </c>
    </row>
    <row r="747" spans="4:8" x14ac:dyDescent="0.25">
      <c r="D747">
        <v>74.5</v>
      </c>
      <c r="E747">
        <v>3.9089999999999998</v>
      </c>
      <c r="F747">
        <v>4.2859999999999996</v>
      </c>
      <c r="G747">
        <v>4.7709999999999999</v>
      </c>
      <c r="H747">
        <v>4.6369999999999996</v>
      </c>
    </row>
    <row r="748" spans="4:8" x14ac:dyDescent="0.25">
      <c r="D748">
        <v>74.599999999999994</v>
      </c>
      <c r="E748">
        <v>3.9860000000000002</v>
      </c>
      <c r="F748">
        <v>4.2190000000000003</v>
      </c>
      <c r="G748">
        <v>4.9480000000000004</v>
      </c>
      <c r="H748">
        <v>4.359</v>
      </c>
    </row>
    <row r="749" spans="4:8" x14ac:dyDescent="0.25">
      <c r="D749">
        <v>74.7</v>
      </c>
      <c r="E749">
        <v>4.0369999999999999</v>
      </c>
      <c r="F749">
        <v>4.2889999999999997</v>
      </c>
      <c r="G749">
        <v>5.0730000000000004</v>
      </c>
      <c r="H749">
        <v>4.4189999999999996</v>
      </c>
    </row>
    <row r="750" spans="4:8" x14ac:dyDescent="0.25">
      <c r="D750">
        <v>74.8</v>
      </c>
      <c r="E750">
        <v>3.5880000000000001</v>
      </c>
      <c r="F750">
        <v>4.3220000000000001</v>
      </c>
      <c r="G750">
        <v>4.72</v>
      </c>
      <c r="H750">
        <v>4.492</v>
      </c>
    </row>
    <row r="751" spans="4:8" x14ac:dyDescent="0.25">
      <c r="D751">
        <v>74.900000000000006</v>
      </c>
      <c r="E751">
        <v>3.456</v>
      </c>
      <c r="F751">
        <v>4.3070000000000004</v>
      </c>
      <c r="G751">
        <v>4.734</v>
      </c>
      <c r="H751">
        <v>4.5780000000000003</v>
      </c>
    </row>
    <row r="752" spans="4:8" x14ac:dyDescent="0.25">
      <c r="D752">
        <v>75</v>
      </c>
      <c r="E752">
        <v>3.512</v>
      </c>
      <c r="F752">
        <v>4.0679999999999996</v>
      </c>
      <c r="G752">
        <v>4.2469999999999999</v>
      </c>
      <c r="H752">
        <v>4.6369999999999996</v>
      </c>
    </row>
    <row r="753" spans="4:8" x14ac:dyDescent="0.25">
      <c r="D753">
        <v>75.099999999999994</v>
      </c>
      <c r="E753">
        <v>3.359</v>
      </c>
      <c r="F753">
        <v>4.1909999999999998</v>
      </c>
      <c r="G753">
        <v>4.6050000000000004</v>
      </c>
      <c r="H753">
        <v>4.4770000000000003</v>
      </c>
    </row>
    <row r="754" spans="4:8" x14ac:dyDescent="0.25">
      <c r="D754">
        <v>75.2</v>
      </c>
      <c r="E754">
        <v>3.26</v>
      </c>
      <c r="F754">
        <v>4.3579999999999997</v>
      </c>
      <c r="G754">
        <v>4.5519999999999996</v>
      </c>
      <c r="H754">
        <v>4.4930000000000003</v>
      </c>
    </row>
    <row r="755" spans="4:8" x14ac:dyDescent="0.25">
      <c r="D755">
        <v>75.3</v>
      </c>
      <c r="E755">
        <v>3.3980000000000001</v>
      </c>
      <c r="F755">
        <v>4.1980000000000004</v>
      </c>
      <c r="G755">
        <v>4.4169999999999998</v>
      </c>
      <c r="H755">
        <v>4.4320000000000004</v>
      </c>
    </row>
    <row r="756" spans="4:8" x14ac:dyDescent="0.25">
      <c r="D756">
        <v>75.400000000000006</v>
      </c>
      <c r="E756">
        <v>3.484</v>
      </c>
      <c r="F756">
        <v>4.258</v>
      </c>
      <c r="G756">
        <v>4.5810000000000004</v>
      </c>
      <c r="H756">
        <v>4.4630000000000001</v>
      </c>
    </row>
    <row r="757" spans="4:8" x14ac:dyDescent="0.25">
      <c r="D757">
        <v>75.5</v>
      </c>
      <c r="E757">
        <v>3.6379999999999999</v>
      </c>
      <c r="F757">
        <v>4.1909999999999998</v>
      </c>
      <c r="G757">
        <v>4.3499999999999996</v>
      </c>
      <c r="H757">
        <v>4.5460000000000003</v>
      </c>
    </row>
    <row r="758" spans="4:8" x14ac:dyDescent="0.25">
      <c r="D758">
        <v>75.599999999999994</v>
      </c>
      <c r="E758">
        <v>3.504</v>
      </c>
      <c r="F758">
        <v>4.335</v>
      </c>
      <c r="G758">
        <v>4.4109999999999996</v>
      </c>
      <c r="H758">
        <v>4.5090000000000003</v>
      </c>
    </row>
    <row r="759" spans="4:8" x14ac:dyDescent="0.25">
      <c r="D759">
        <v>75.7</v>
      </c>
      <c r="E759">
        <v>3.702</v>
      </c>
      <c r="F759">
        <v>4.1920000000000002</v>
      </c>
      <c r="G759">
        <v>4.7670000000000003</v>
      </c>
      <c r="H759">
        <v>4.351</v>
      </c>
    </row>
    <row r="760" spans="4:8" x14ac:dyDescent="0.25">
      <c r="D760">
        <v>75.8</v>
      </c>
      <c r="E760">
        <v>3.81</v>
      </c>
      <c r="F760">
        <v>4.1959999999999997</v>
      </c>
      <c r="G760">
        <v>4.6219999999999999</v>
      </c>
      <c r="H760">
        <v>4.2809999999999997</v>
      </c>
    </row>
    <row r="761" spans="4:8" x14ac:dyDescent="0.25">
      <c r="D761">
        <v>75.900000000000006</v>
      </c>
      <c r="E761">
        <v>3.7410000000000001</v>
      </c>
      <c r="F761">
        <v>3.7330000000000001</v>
      </c>
      <c r="G761">
        <v>4.5010000000000003</v>
      </c>
      <c r="H761">
        <v>4.5439999999999996</v>
      </c>
    </row>
    <row r="762" spans="4:8" x14ac:dyDescent="0.25">
      <c r="D762">
        <v>76</v>
      </c>
      <c r="E762">
        <v>3.6120000000000001</v>
      </c>
      <c r="F762">
        <v>4.0110000000000001</v>
      </c>
      <c r="G762">
        <v>4.4530000000000003</v>
      </c>
      <c r="H762">
        <v>4.335</v>
      </c>
    </row>
    <row r="763" spans="4:8" x14ac:dyDescent="0.25">
      <c r="D763">
        <v>76.099999999999994</v>
      </c>
      <c r="E763">
        <v>3.7040000000000002</v>
      </c>
      <c r="F763">
        <v>4.3159999999999998</v>
      </c>
      <c r="G763">
        <v>4.9050000000000002</v>
      </c>
      <c r="H763">
        <v>4.4630000000000001</v>
      </c>
    </row>
    <row r="764" spans="4:8" x14ac:dyDescent="0.25">
      <c r="D764">
        <v>76.2</v>
      </c>
      <c r="E764">
        <v>3.637</v>
      </c>
      <c r="F764">
        <v>4.3159999999999998</v>
      </c>
      <c r="G764">
        <v>4.3360000000000003</v>
      </c>
      <c r="H764">
        <v>4.3220000000000001</v>
      </c>
    </row>
    <row r="765" spans="4:8" x14ac:dyDescent="0.25">
      <c r="D765">
        <v>76.3</v>
      </c>
      <c r="E765">
        <v>3.7949999999999999</v>
      </c>
      <c r="F765">
        <v>4.25</v>
      </c>
      <c r="G765">
        <v>4.5780000000000003</v>
      </c>
      <c r="H765">
        <v>4.3479999999999999</v>
      </c>
    </row>
    <row r="766" spans="4:8" x14ac:dyDescent="0.25">
      <c r="D766">
        <v>76.400000000000006</v>
      </c>
      <c r="E766">
        <v>4.008</v>
      </c>
      <c r="F766">
        <v>4.3899999999999997</v>
      </c>
      <c r="G766">
        <v>4.2249999999999996</v>
      </c>
      <c r="H766">
        <v>4.4349999999999996</v>
      </c>
    </row>
    <row r="767" spans="4:8" x14ac:dyDescent="0.25">
      <c r="D767">
        <v>76.5</v>
      </c>
      <c r="E767">
        <v>3.5419999999999998</v>
      </c>
      <c r="F767">
        <v>4.3970000000000002</v>
      </c>
      <c r="G767">
        <v>4.2110000000000003</v>
      </c>
      <c r="H767">
        <v>4.3689999999999998</v>
      </c>
    </row>
    <row r="768" spans="4:8" x14ac:dyDescent="0.25">
      <c r="D768">
        <v>76.599999999999994</v>
      </c>
      <c r="E768">
        <v>3.6760000000000002</v>
      </c>
      <c r="F768">
        <v>4.3090000000000002</v>
      </c>
      <c r="G768">
        <v>4.4400000000000004</v>
      </c>
      <c r="H768">
        <v>4.5629999999999997</v>
      </c>
    </row>
    <row r="769" spans="4:8" x14ac:dyDescent="0.25">
      <c r="D769">
        <v>76.7</v>
      </c>
      <c r="E769">
        <v>3.5270000000000001</v>
      </c>
      <c r="F769">
        <v>4.22</v>
      </c>
      <c r="G769">
        <v>4.6349999999999998</v>
      </c>
      <c r="H769">
        <v>4.3380000000000001</v>
      </c>
    </row>
    <row r="770" spans="4:8" x14ac:dyDescent="0.25">
      <c r="D770">
        <v>76.8</v>
      </c>
      <c r="E770">
        <v>3.629</v>
      </c>
      <c r="F770">
        <v>4.37</v>
      </c>
      <c r="G770">
        <v>4.8529999999999998</v>
      </c>
      <c r="H770">
        <v>4.5199999999999996</v>
      </c>
    </row>
    <row r="771" spans="4:8" x14ac:dyDescent="0.25">
      <c r="D771">
        <v>76.900000000000006</v>
      </c>
      <c r="E771">
        <v>3.51</v>
      </c>
      <c r="F771">
        <v>4.1980000000000004</v>
      </c>
      <c r="G771">
        <v>4.9009999999999998</v>
      </c>
      <c r="H771">
        <v>4.3419999999999996</v>
      </c>
    </row>
    <row r="772" spans="4:8" x14ac:dyDescent="0.25">
      <c r="D772">
        <v>77</v>
      </c>
      <c r="E772">
        <v>3.4420000000000002</v>
      </c>
      <c r="F772">
        <v>4.2220000000000004</v>
      </c>
      <c r="G772">
        <v>4.7050000000000001</v>
      </c>
      <c r="H772">
        <v>4.5030000000000001</v>
      </c>
    </row>
    <row r="773" spans="4:8" x14ac:dyDescent="0.25">
      <c r="D773">
        <v>77.099999999999994</v>
      </c>
      <c r="E773">
        <v>3.6139999999999999</v>
      </c>
      <c r="F773">
        <v>4.3920000000000003</v>
      </c>
      <c r="G773">
        <v>4.93</v>
      </c>
      <c r="H773">
        <v>4.4550000000000001</v>
      </c>
    </row>
    <row r="774" spans="4:8" x14ac:dyDescent="0.25">
      <c r="D774">
        <v>77.2</v>
      </c>
      <c r="E774">
        <v>3.5950000000000002</v>
      </c>
      <c r="F774">
        <v>4.1840000000000002</v>
      </c>
      <c r="G774">
        <v>5.0679999999999996</v>
      </c>
      <c r="H774">
        <v>4.367</v>
      </c>
    </row>
    <row r="775" spans="4:8" x14ac:dyDescent="0.25">
      <c r="D775">
        <v>77.3</v>
      </c>
      <c r="E775">
        <v>3.9420000000000002</v>
      </c>
      <c r="F775">
        <v>4.3410000000000002</v>
      </c>
      <c r="G775">
        <v>4.8559999999999999</v>
      </c>
      <c r="H775">
        <v>4.26</v>
      </c>
    </row>
    <row r="776" spans="4:8" x14ac:dyDescent="0.25">
      <c r="D776">
        <v>77.400000000000006</v>
      </c>
      <c r="E776">
        <v>3.629</v>
      </c>
      <c r="F776">
        <v>4.2450000000000001</v>
      </c>
      <c r="G776">
        <v>4.867</v>
      </c>
      <c r="H776">
        <v>4.3929999999999998</v>
      </c>
    </row>
    <row r="777" spans="4:8" x14ac:dyDescent="0.25">
      <c r="D777">
        <v>77.5</v>
      </c>
      <c r="E777">
        <v>3.589</v>
      </c>
      <c r="F777">
        <v>4.3319999999999999</v>
      </c>
      <c r="G777">
        <v>4.8239999999999998</v>
      </c>
      <c r="H777">
        <v>4.4210000000000003</v>
      </c>
    </row>
    <row r="778" spans="4:8" x14ac:dyDescent="0.25">
      <c r="D778">
        <v>77.599999999999994</v>
      </c>
      <c r="E778">
        <v>3.673</v>
      </c>
      <c r="F778">
        <v>4.26</v>
      </c>
      <c r="G778">
        <v>4.6559999999999997</v>
      </c>
      <c r="H778">
        <v>4.3769999999999998</v>
      </c>
    </row>
    <row r="779" spans="4:8" x14ac:dyDescent="0.25">
      <c r="D779">
        <v>77.7</v>
      </c>
      <c r="E779">
        <v>3.5550000000000002</v>
      </c>
      <c r="F779">
        <v>4.3769999999999998</v>
      </c>
      <c r="G779">
        <v>4.59</v>
      </c>
      <c r="H779">
        <v>4.3460000000000001</v>
      </c>
    </row>
    <row r="780" spans="4:8" x14ac:dyDescent="0.25">
      <c r="D780">
        <v>77.8</v>
      </c>
      <c r="E780">
        <v>3.7839999999999998</v>
      </c>
      <c r="F780">
        <v>4.45</v>
      </c>
      <c r="G780">
        <v>4.6950000000000003</v>
      </c>
      <c r="H780">
        <v>4.4400000000000004</v>
      </c>
    </row>
    <row r="781" spans="4:8" x14ac:dyDescent="0.25">
      <c r="D781">
        <v>77.900000000000006</v>
      </c>
      <c r="E781">
        <v>3.7050000000000001</v>
      </c>
      <c r="F781">
        <v>4.3479999999999999</v>
      </c>
      <c r="G781">
        <v>4.3860000000000001</v>
      </c>
      <c r="H781">
        <v>4.5519999999999996</v>
      </c>
    </row>
    <row r="782" spans="4:8" x14ac:dyDescent="0.25">
      <c r="D782">
        <v>78</v>
      </c>
      <c r="E782">
        <v>3.706</v>
      </c>
      <c r="F782">
        <v>4.3150000000000004</v>
      </c>
      <c r="G782">
        <v>4.617</v>
      </c>
      <c r="H782">
        <v>4.343</v>
      </c>
    </row>
    <row r="783" spans="4:8" x14ac:dyDescent="0.25">
      <c r="D783">
        <v>78.099999999999994</v>
      </c>
      <c r="E783">
        <v>3.7269999999999999</v>
      </c>
      <c r="F783">
        <v>4.3959999999999999</v>
      </c>
      <c r="G783">
        <v>4.6840000000000002</v>
      </c>
      <c r="H783">
        <v>4.3090000000000002</v>
      </c>
    </row>
    <row r="784" spans="4:8" x14ac:dyDescent="0.25">
      <c r="D784">
        <v>78.2</v>
      </c>
      <c r="E784">
        <v>3.5379999999999998</v>
      </c>
      <c r="F784">
        <v>4.3390000000000004</v>
      </c>
      <c r="G784">
        <v>4.875</v>
      </c>
      <c r="H784">
        <v>4.4850000000000003</v>
      </c>
    </row>
    <row r="785" spans="4:8" x14ac:dyDescent="0.25">
      <c r="D785">
        <v>78.3</v>
      </c>
      <c r="E785">
        <v>3.5760000000000001</v>
      </c>
      <c r="F785">
        <v>4.1900000000000004</v>
      </c>
      <c r="G785">
        <v>4.8630000000000004</v>
      </c>
      <c r="H785">
        <v>4.2699999999999996</v>
      </c>
    </row>
    <row r="786" spans="4:8" x14ac:dyDescent="0.25">
      <c r="D786">
        <v>78.400000000000006</v>
      </c>
      <c r="E786">
        <v>3.5310000000000001</v>
      </c>
      <c r="F786">
        <v>4.2240000000000002</v>
      </c>
      <c r="G786">
        <v>4.649</v>
      </c>
      <c r="H786">
        <v>4.407</v>
      </c>
    </row>
    <row r="787" spans="4:8" x14ac:dyDescent="0.25">
      <c r="D787">
        <v>78.5</v>
      </c>
      <c r="E787">
        <v>3.5390000000000001</v>
      </c>
      <c r="F787">
        <v>3.9580000000000002</v>
      </c>
      <c r="G787">
        <v>4.7910000000000004</v>
      </c>
      <c r="H787">
        <v>4.4820000000000002</v>
      </c>
    </row>
    <row r="788" spans="4:8" x14ac:dyDescent="0.25">
      <c r="D788">
        <v>78.599999999999994</v>
      </c>
      <c r="E788">
        <v>3.4590000000000001</v>
      </c>
      <c r="F788">
        <v>4.319</v>
      </c>
      <c r="G788">
        <v>4.5730000000000004</v>
      </c>
      <c r="H788">
        <v>4.3310000000000004</v>
      </c>
    </row>
    <row r="789" spans="4:8" x14ac:dyDescent="0.25">
      <c r="D789">
        <v>78.7</v>
      </c>
      <c r="E789">
        <v>3.7360000000000002</v>
      </c>
      <c r="F789">
        <v>4.5179999999999998</v>
      </c>
      <c r="G789">
        <v>4.3849999999999998</v>
      </c>
      <c r="H789">
        <v>4.2880000000000003</v>
      </c>
    </row>
    <row r="790" spans="4:8" x14ac:dyDescent="0.25">
      <c r="D790">
        <v>78.8</v>
      </c>
      <c r="E790">
        <v>3.7850000000000001</v>
      </c>
      <c r="F790">
        <v>4.3630000000000004</v>
      </c>
      <c r="G790">
        <v>4.7729999999999997</v>
      </c>
      <c r="H790">
        <v>4.431</v>
      </c>
    </row>
    <row r="791" spans="4:8" x14ac:dyDescent="0.25">
      <c r="D791">
        <v>78.900000000000006</v>
      </c>
      <c r="E791">
        <v>3.8769999999999998</v>
      </c>
      <c r="F791">
        <v>4.194</v>
      </c>
      <c r="G791">
        <v>4.3929999999999998</v>
      </c>
      <c r="H791">
        <v>4.4669999999999996</v>
      </c>
    </row>
    <row r="792" spans="4:8" x14ac:dyDescent="0.25">
      <c r="D792">
        <v>79</v>
      </c>
      <c r="E792">
        <v>3.9689999999999999</v>
      </c>
      <c r="F792">
        <v>4.2969999999999997</v>
      </c>
      <c r="G792">
        <v>4.7619999999999996</v>
      </c>
      <c r="H792">
        <v>4.42</v>
      </c>
    </row>
    <row r="793" spans="4:8" x14ac:dyDescent="0.25">
      <c r="D793">
        <v>79.099999999999994</v>
      </c>
      <c r="E793">
        <v>4.0229999999999997</v>
      </c>
      <c r="F793">
        <v>4.3849999999999998</v>
      </c>
      <c r="G793">
        <v>5.2389999999999999</v>
      </c>
      <c r="H793">
        <v>4.4219999999999997</v>
      </c>
    </row>
    <row r="794" spans="4:8" x14ac:dyDescent="0.25">
      <c r="D794">
        <v>79.2</v>
      </c>
      <c r="E794">
        <v>3.7759999999999998</v>
      </c>
      <c r="F794">
        <v>4.3890000000000002</v>
      </c>
      <c r="G794">
        <v>4.88</v>
      </c>
      <c r="H794">
        <v>4.4249999999999998</v>
      </c>
    </row>
    <row r="795" spans="4:8" x14ac:dyDescent="0.25">
      <c r="D795">
        <v>79.3</v>
      </c>
      <c r="E795">
        <v>3.782</v>
      </c>
      <c r="F795">
        <v>4.3470000000000004</v>
      </c>
      <c r="G795">
        <v>4.702</v>
      </c>
      <c r="H795">
        <v>4.3239999999999998</v>
      </c>
    </row>
    <row r="796" spans="4:8" x14ac:dyDescent="0.25">
      <c r="D796">
        <v>79.400000000000006</v>
      </c>
      <c r="E796">
        <v>3.93</v>
      </c>
      <c r="F796">
        <v>4.3940000000000001</v>
      </c>
      <c r="G796">
        <v>4.67</v>
      </c>
      <c r="H796">
        <v>4.26</v>
      </c>
    </row>
    <row r="797" spans="4:8" x14ac:dyDescent="0.25">
      <c r="D797">
        <v>79.5</v>
      </c>
      <c r="E797">
        <v>4.2590000000000003</v>
      </c>
      <c r="F797">
        <v>4.4180000000000001</v>
      </c>
      <c r="G797">
        <v>5.0030000000000001</v>
      </c>
      <c r="H797">
        <v>4.4400000000000004</v>
      </c>
    </row>
    <row r="798" spans="4:8" x14ac:dyDescent="0.25">
      <c r="D798">
        <v>79.599999999999994</v>
      </c>
      <c r="E798">
        <v>3.9209999999999998</v>
      </c>
      <c r="F798">
        <v>4.1520000000000001</v>
      </c>
      <c r="G798">
        <v>4.7190000000000003</v>
      </c>
      <c r="H798">
        <v>4.3879999999999999</v>
      </c>
    </row>
    <row r="799" spans="4:8" x14ac:dyDescent="0.25">
      <c r="D799">
        <v>79.7</v>
      </c>
      <c r="E799">
        <v>4.07</v>
      </c>
      <c r="F799">
        <v>4.2229999999999999</v>
      </c>
      <c r="G799">
        <v>4.9779999999999998</v>
      </c>
      <c r="H799">
        <v>4.6310000000000002</v>
      </c>
    </row>
    <row r="800" spans="4:8" x14ac:dyDescent="0.25">
      <c r="D800">
        <v>79.8</v>
      </c>
      <c r="E800">
        <v>4.109</v>
      </c>
      <c r="F800">
        <v>4.3120000000000003</v>
      </c>
      <c r="G800">
        <v>4.8609999999999998</v>
      </c>
      <c r="H800">
        <v>4.6260000000000003</v>
      </c>
    </row>
    <row r="801" spans="4:8" x14ac:dyDescent="0.25">
      <c r="D801">
        <v>79.900000000000006</v>
      </c>
      <c r="E801">
        <v>3.9940000000000002</v>
      </c>
      <c r="F801">
        <v>4.2690000000000001</v>
      </c>
      <c r="G801">
        <v>4.8410000000000002</v>
      </c>
      <c r="H801">
        <v>4.601</v>
      </c>
    </row>
    <row r="802" spans="4:8" x14ac:dyDescent="0.25">
      <c r="D802">
        <v>80</v>
      </c>
      <c r="E802">
        <v>4.0750000000000002</v>
      </c>
      <c r="F802">
        <v>4.2009999999999996</v>
      </c>
      <c r="G802">
        <v>4.9109999999999996</v>
      </c>
      <c r="H802">
        <v>4.6719999999999997</v>
      </c>
    </row>
    <row r="803" spans="4:8" x14ac:dyDescent="0.25">
      <c r="D803">
        <v>80.099999999999994</v>
      </c>
      <c r="E803">
        <v>4.1420000000000003</v>
      </c>
      <c r="F803">
        <v>4.3490000000000002</v>
      </c>
      <c r="G803">
        <v>5.0119999999999996</v>
      </c>
      <c r="H803">
        <v>4.5570000000000004</v>
      </c>
    </row>
    <row r="804" spans="4:8" x14ac:dyDescent="0.25">
      <c r="D804">
        <v>80.2</v>
      </c>
      <c r="E804">
        <v>4.0170000000000003</v>
      </c>
      <c r="F804">
        <v>4.4119999999999999</v>
      </c>
      <c r="G804">
        <v>4.4370000000000003</v>
      </c>
      <c r="H804">
        <v>4.7469999999999999</v>
      </c>
    </row>
    <row r="805" spans="4:8" x14ac:dyDescent="0.25">
      <c r="D805">
        <v>80.3</v>
      </c>
      <c r="E805">
        <v>4.0860000000000003</v>
      </c>
      <c r="F805">
        <v>4.4859999999999998</v>
      </c>
      <c r="G805">
        <v>4.6829999999999998</v>
      </c>
      <c r="H805">
        <v>4.7409999999999997</v>
      </c>
    </row>
    <row r="806" spans="4:8" x14ac:dyDescent="0.25">
      <c r="D806">
        <v>80.400000000000006</v>
      </c>
      <c r="E806">
        <v>3.9860000000000002</v>
      </c>
      <c r="F806">
        <v>4.4980000000000002</v>
      </c>
      <c r="G806">
        <v>4.6740000000000004</v>
      </c>
      <c r="H806">
        <v>4.8330000000000002</v>
      </c>
    </row>
    <row r="807" spans="4:8" x14ac:dyDescent="0.25">
      <c r="D807">
        <v>80.5</v>
      </c>
      <c r="E807">
        <v>3.91</v>
      </c>
      <c r="F807">
        <v>4.2789999999999999</v>
      </c>
      <c r="G807">
        <v>4.7210000000000001</v>
      </c>
      <c r="H807">
        <v>4.6760000000000002</v>
      </c>
    </row>
    <row r="808" spans="4:8" x14ac:dyDescent="0.25">
      <c r="D808">
        <v>80.599999999999994</v>
      </c>
      <c r="E808">
        <v>4.2679999999999998</v>
      </c>
      <c r="F808">
        <v>4.423</v>
      </c>
      <c r="G808">
        <v>4.6070000000000002</v>
      </c>
      <c r="H808">
        <v>5.0090000000000003</v>
      </c>
    </row>
    <row r="809" spans="4:8" x14ac:dyDescent="0.25">
      <c r="D809">
        <v>80.7</v>
      </c>
      <c r="E809">
        <v>3.907</v>
      </c>
      <c r="F809">
        <v>4.2290000000000001</v>
      </c>
      <c r="G809">
        <v>4.7789999999999999</v>
      </c>
      <c r="H809">
        <v>4.9619999999999997</v>
      </c>
    </row>
    <row r="810" spans="4:8" x14ac:dyDescent="0.25">
      <c r="D810">
        <v>80.8</v>
      </c>
      <c r="E810">
        <v>3.944</v>
      </c>
      <c r="F810">
        <v>4.3289999999999997</v>
      </c>
      <c r="G810">
        <v>4.9370000000000003</v>
      </c>
      <c r="H810">
        <v>4.8650000000000002</v>
      </c>
    </row>
    <row r="811" spans="4:8" x14ac:dyDescent="0.25">
      <c r="D811">
        <v>80.900000000000006</v>
      </c>
      <c r="E811">
        <v>3.6080000000000001</v>
      </c>
      <c r="F811">
        <v>4.3710000000000004</v>
      </c>
      <c r="G811">
        <v>4.7640000000000002</v>
      </c>
      <c r="H811">
        <v>4.891</v>
      </c>
    </row>
    <row r="812" spans="4:8" x14ac:dyDescent="0.25">
      <c r="D812">
        <v>81</v>
      </c>
      <c r="E812">
        <v>3.831</v>
      </c>
      <c r="F812">
        <v>4.3760000000000003</v>
      </c>
      <c r="G812">
        <v>4.9530000000000003</v>
      </c>
      <c r="H812">
        <v>4.9660000000000002</v>
      </c>
    </row>
    <row r="813" spans="4:8" x14ac:dyDescent="0.25">
      <c r="D813">
        <v>81.099999999999994</v>
      </c>
      <c r="E813">
        <v>3.782</v>
      </c>
      <c r="F813">
        <v>4.431</v>
      </c>
      <c r="G813">
        <v>5.0650000000000004</v>
      </c>
      <c r="H813">
        <v>4.84</v>
      </c>
    </row>
    <row r="814" spans="4:8" x14ac:dyDescent="0.25">
      <c r="D814">
        <v>81.2</v>
      </c>
      <c r="E814">
        <v>3.6680000000000001</v>
      </c>
      <c r="F814">
        <v>4.4180000000000001</v>
      </c>
      <c r="G814">
        <v>4.7759999999999998</v>
      </c>
      <c r="H814">
        <v>4.54</v>
      </c>
    </row>
    <row r="815" spans="4:8" x14ac:dyDescent="0.25">
      <c r="D815">
        <v>81.3</v>
      </c>
      <c r="E815">
        <v>3.4990000000000001</v>
      </c>
      <c r="F815">
        <v>4.1239999999999997</v>
      </c>
      <c r="G815">
        <v>4.6929999999999996</v>
      </c>
      <c r="H815">
        <v>4.835</v>
      </c>
    </row>
    <row r="816" spans="4:8" x14ac:dyDescent="0.25">
      <c r="D816">
        <v>81.400000000000006</v>
      </c>
      <c r="E816">
        <v>3.45</v>
      </c>
      <c r="F816">
        <v>4.1509999999999998</v>
      </c>
      <c r="G816">
        <v>4.7789999999999999</v>
      </c>
      <c r="H816">
        <v>4.8620000000000001</v>
      </c>
    </row>
    <row r="817" spans="4:8" x14ac:dyDescent="0.25">
      <c r="D817">
        <v>81.5</v>
      </c>
      <c r="E817">
        <v>3.778</v>
      </c>
      <c r="F817">
        <v>4.226</v>
      </c>
      <c r="G817">
        <v>4.6230000000000002</v>
      </c>
      <c r="H817">
        <v>4.6340000000000003</v>
      </c>
    </row>
    <row r="818" spans="4:8" x14ac:dyDescent="0.25">
      <c r="D818">
        <v>81.599999999999994</v>
      </c>
      <c r="E818">
        <v>3.6819999999999999</v>
      </c>
      <c r="F818">
        <v>4.2770000000000001</v>
      </c>
      <c r="G818">
        <v>4.6689999999999996</v>
      </c>
      <c r="H818">
        <v>4.46</v>
      </c>
    </row>
    <row r="819" spans="4:8" x14ac:dyDescent="0.25">
      <c r="D819">
        <v>81.7</v>
      </c>
      <c r="E819">
        <v>3.6150000000000002</v>
      </c>
      <c r="F819">
        <v>4.2779999999999996</v>
      </c>
      <c r="G819">
        <v>4.9249999999999998</v>
      </c>
      <c r="H819">
        <v>4.6660000000000004</v>
      </c>
    </row>
    <row r="820" spans="4:8" x14ac:dyDescent="0.25">
      <c r="D820">
        <v>81.8</v>
      </c>
      <c r="E820">
        <v>3.7559999999999998</v>
      </c>
      <c r="F820">
        <v>4.4119999999999999</v>
      </c>
      <c r="G820">
        <v>4.7270000000000003</v>
      </c>
      <c r="H820">
        <v>4.8</v>
      </c>
    </row>
    <row r="821" spans="4:8" x14ac:dyDescent="0.25">
      <c r="D821">
        <v>81.900000000000006</v>
      </c>
      <c r="E821">
        <v>3.8069999999999999</v>
      </c>
      <c r="F821">
        <v>4.3250000000000002</v>
      </c>
      <c r="G821">
        <v>5.0880000000000001</v>
      </c>
      <c r="H821">
        <v>4.8109999999999999</v>
      </c>
    </row>
    <row r="822" spans="4:8" x14ac:dyDescent="0.25">
      <c r="D822">
        <v>82</v>
      </c>
      <c r="E822">
        <v>3.9420000000000002</v>
      </c>
      <c r="F822">
        <v>4.3819999999999997</v>
      </c>
      <c r="G822">
        <v>4.6239999999999997</v>
      </c>
      <c r="H822">
        <v>4.7569999999999997</v>
      </c>
    </row>
    <row r="823" spans="4:8" x14ac:dyDescent="0.25">
      <c r="D823">
        <v>82.1</v>
      </c>
      <c r="E823">
        <v>3.625</v>
      </c>
      <c r="F823">
        <v>4.2960000000000003</v>
      </c>
      <c r="G823">
        <v>5.0579999999999998</v>
      </c>
      <c r="H823">
        <v>4.7210000000000001</v>
      </c>
    </row>
    <row r="824" spans="4:8" x14ac:dyDescent="0.25">
      <c r="D824">
        <v>82.2</v>
      </c>
      <c r="E824">
        <v>3.8769999999999998</v>
      </c>
      <c r="F824">
        <v>4.2629999999999999</v>
      </c>
      <c r="G824">
        <v>4.6950000000000003</v>
      </c>
      <c r="H824">
        <v>4.6399999999999997</v>
      </c>
    </row>
    <row r="825" spans="4:8" x14ac:dyDescent="0.25">
      <c r="D825">
        <v>82.3</v>
      </c>
      <c r="E825">
        <v>3.6549999999999998</v>
      </c>
      <c r="F825">
        <v>4.181</v>
      </c>
      <c r="G825">
        <v>4.6859999999999999</v>
      </c>
      <c r="H825">
        <v>4.6509999999999998</v>
      </c>
    </row>
    <row r="826" spans="4:8" x14ac:dyDescent="0.25">
      <c r="D826">
        <v>82.4</v>
      </c>
      <c r="E826">
        <v>3.8050000000000002</v>
      </c>
      <c r="F826">
        <v>4.117</v>
      </c>
      <c r="G826">
        <v>4.5490000000000004</v>
      </c>
      <c r="H826">
        <v>4.649</v>
      </c>
    </row>
    <row r="827" spans="4:8" x14ac:dyDescent="0.25">
      <c r="D827">
        <v>82.5</v>
      </c>
      <c r="E827">
        <v>3.766</v>
      </c>
      <c r="F827">
        <v>4.383</v>
      </c>
      <c r="G827">
        <v>4.9390000000000001</v>
      </c>
      <c r="H827">
        <v>4.7469999999999999</v>
      </c>
    </row>
    <row r="828" spans="4:8" x14ac:dyDescent="0.25">
      <c r="D828">
        <v>82.6</v>
      </c>
      <c r="E828">
        <v>4.0410000000000004</v>
      </c>
      <c r="F828">
        <v>4.2039999999999997</v>
      </c>
      <c r="G828">
        <v>5.1520000000000001</v>
      </c>
      <c r="H828">
        <v>4.6820000000000004</v>
      </c>
    </row>
    <row r="829" spans="4:8" x14ac:dyDescent="0.25">
      <c r="D829">
        <v>82.7</v>
      </c>
      <c r="E829">
        <v>4.1130000000000004</v>
      </c>
      <c r="F829">
        <v>4.22</v>
      </c>
      <c r="G829">
        <v>5.0019999999999998</v>
      </c>
      <c r="H829">
        <v>4.4080000000000004</v>
      </c>
    </row>
    <row r="830" spans="4:8" x14ac:dyDescent="0.25">
      <c r="D830">
        <v>82.8</v>
      </c>
      <c r="E830">
        <v>4.2859999999999996</v>
      </c>
      <c r="F830">
        <v>4.2329999999999997</v>
      </c>
      <c r="G830">
        <v>4.9729999999999999</v>
      </c>
      <c r="H830">
        <v>4.6749999999999998</v>
      </c>
    </row>
    <row r="831" spans="4:8" x14ac:dyDescent="0.25">
      <c r="D831">
        <v>82.9</v>
      </c>
      <c r="E831">
        <v>3.9460000000000002</v>
      </c>
      <c r="F831">
        <v>4.2389999999999999</v>
      </c>
      <c r="G831">
        <v>4.7110000000000003</v>
      </c>
      <c r="H831">
        <v>4.625</v>
      </c>
    </row>
    <row r="832" spans="4:8" x14ac:dyDescent="0.25">
      <c r="D832">
        <v>83</v>
      </c>
      <c r="E832">
        <v>3.6869999999999998</v>
      </c>
      <c r="F832">
        <v>4.1310000000000002</v>
      </c>
      <c r="G832">
        <v>4.7910000000000004</v>
      </c>
      <c r="H832">
        <v>4.7830000000000004</v>
      </c>
    </row>
    <row r="833" spans="4:8" x14ac:dyDescent="0.25">
      <c r="D833">
        <v>83.1</v>
      </c>
      <c r="E833">
        <v>3.8969999999999998</v>
      </c>
      <c r="F833">
        <v>4.33</v>
      </c>
      <c r="G833">
        <v>4.3570000000000002</v>
      </c>
      <c r="H833">
        <v>4.7300000000000004</v>
      </c>
    </row>
    <row r="834" spans="4:8" x14ac:dyDescent="0.25">
      <c r="D834">
        <v>83.2</v>
      </c>
      <c r="E834">
        <v>4.0949999999999998</v>
      </c>
      <c r="F834">
        <v>4.2130000000000001</v>
      </c>
      <c r="G834">
        <v>4.45</v>
      </c>
      <c r="H834">
        <v>4.7990000000000004</v>
      </c>
    </row>
    <row r="835" spans="4:8" x14ac:dyDescent="0.25">
      <c r="D835">
        <v>83.3</v>
      </c>
      <c r="E835">
        <v>3.8380000000000001</v>
      </c>
      <c r="F835">
        <v>4.3159999999999998</v>
      </c>
      <c r="G835">
        <v>4.54</v>
      </c>
      <c r="H835">
        <v>4.7619999999999996</v>
      </c>
    </row>
    <row r="836" spans="4:8" x14ac:dyDescent="0.25">
      <c r="D836">
        <v>83.4</v>
      </c>
      <c r="E836">
        <v>3.5760000000000001</v>
      </c>
      <c r="F836">
        <v>4.4619999999999997</v>
      </c>
      <c r="G836">
        <v>4.59</v>
      </c>
      <c r="H836">
        <v>4.867</v>
      </c>
    </row>
    <row r="837" spans="4:8" x14ac:dyDescent="0.25">
      <c r="D837">
        <v>83.5</v>
      </c>
      <c r="E837">
        <v>3.6709999999999998</v>
      </c>
      <c r="F837">
        <v>4.2</v>
      </c>
      <c r="G837">
        <v>4.5110000000000001</v>
      </c>
      <c r="H837">
        <v>4.8179999999999996</v>
      </c>
    </row>
    <row r="838" spans="4:8" x14ac:dyDescent="0.25">
      <c r="D838">
        <v>83.6</v>
      </c>
      <c r="E838">
        <v>3.59</v>
      </c>
      <c r="F838">
        <v>4.0819999999999999</v>
      </c>
      <c r="G838">
        <v>4.7859999999999996</v>
      </c>
      <c r="H838">
        <v>4.8109999999999999</v>
      </c>
    </row>
    <row r="839" spans="4:8" x14ac:dyDescent="0.25">
      <c r="D839">
        <v>83.7</v>
      </c>
      <c r="E839">
        <v>3.7189999999999999</v>
      </c>
      <c r="F839">
        <v>4.4450000000000003</v>
      </c>
      <c r="G839">
        <v>4.45</v>
      </c>
      <c r="H839">
        <v>4.96</v>
      </c>
    </row>
    <row r="840" spans="4:8" x14ac:dyDescent="0.25">
      <c r="D840">
        <v>83.8</v>
      </c>
      <c r="E840">
        <v>3.5270000000000001</v>
      </c>
      <c r="F840">
        <v>4.2510000000000003</v>
      </c>
      <c r="G840">
        <v>4.7720000000000002</v>
      </c>
      <c r="H840">
        <v>4.9550000000000001</v>
      </c>
    </row>
    <row r="841" spans="4:8" x14ac:dyDescent="0.25">
      <c r="D841">
        <v>83.9</v>
      </c>
      <c r="E841">
        <v>3.399</v>
      </c>
      <c r="F841">
        <v>4.1609999999999996</v>
      </c>
      <c r="G841">
        <v>4.5659999999999998</v>
      </c>
      <c r="H841">
        <v>5.1040000000000001</v>
      </c>
    </row>
    <row r="842" spans="4:8" x14ac:dyDescent="0.25">
      <c r="D842">
        <v>84</v>
      </c>
      <c r="E842">
        <v>3.4910000000000001</v>
      </c>
      <c r="F842">
        <v>4.3220000000000001</v>
      </c>
      <c r="G842">
        <v>4.9219999999999997</v>
      </c>
      <c r="H842">
        <v>4.9379999999999997</v>
      </c>
    </row>
    <row r="843" spans="4:8" x14ac:dyDescent="0.25">
      <c r="D843">
        <v>84.1</v>
      </c>
      <c r="E843">
        <v>3.7549999999999999</v>
      </c>
      <c r="F843">
        <v>4.2130000000000001</v>
      </c>
      <c r="G843">
        <v>4.7759999999999998</v>
      </c>
      <c r="H843">
        <v>4.8929999999999998</v>
      </c>
    </row>
    <row r="844" spans="4:8" x14ac:dyDescent="0.25">
      <c r="D844">
        <v>84.2</v>
      </c>
      <c r="E844">
        <v>3.6739999999999999</v>
      </c>
      <c r="F844">
        <v>4.3390000000000004</v>
      </c>
      <c r="G844">
        <v>4.6929999999999996</v>
      </c>
      <c r="H844">
        <v>4.8719999999999999</v>
      </c>
    </row>
    <row r="845" spans="4:8" x14ac:dyDescent="0.25">
      <c r="D845">
        <v>84.3</v>
      </c>
      <c r="E845">
        <v>3.5</v>
      </c>
      <c r="F845">
        <v>4.2960000000000003</v>
      </c>
      <c r="G845">
        <v>4.8310000000000004</v>
      </c>
      <c r="H845">
        <v>4.8899999999999997</v>
      </c>
    </row>
    <row r="846" spans="4:8" x14ac:dyDescent="0.25">
      <c r="D846">
        <v>84.4</v>
      </c>
      <c r="E846">
        <v>3.524</v>
      </c>
      <c r="F846">
        <v>4.2240000000000002</v>
      </c>
      <c r="G846">
        <v>4.6230000000000002</v>
      </c>
      <c r="H846">
        <v>4.9059999999999997</v>
      </c>
    </row>
    <row r="847" spans="4:8" x14ac:dyDescent="0.25">
      <c r="D847">
        <v>84.5</v>
      </c>
      <c r="E847">
        <v>3.6549999999999998</v>
      </c>
      <c r="F847">
        <v>4.3659999999999997</v>
      </c>
      <c r="G847">
        <v>4.9560000000000004</v>
      </c>
      <c r="H847">
        <v>4.91</v>
      </c>
    </row>
    <row r="848" spans="4:8" x14ac:dyDescent="0.25">
      <c r="D848">
        <v>84.6</v>
      </c>
      <c r="E848">
        <v>3.629</v>
      </c>
      <c r="F848">
        <v>4.1920000000000002</v>
      </c>
      <c r="G848">
        <v>4.7450000000000001</v>
      </c>
      <c r="H848">
        <v>4.6980000000000004</v>
      </c>
    </row>
    <row r="849" spans="4:8" x14ac:dyDescent="0.25">
      <c r="D849">
        <v>84.7</v>
      </c>
      <c r="E849">
        <v>3.411</v>
      </c>
      <c r="F849">
        <v>4.0999999999999996</v>
      </c>
      <c r="G849">
        <v>5.0250000000000004</v>
      </c>
      <c r="H849">
        <v>4.6500000000000004</v>
      </c>
    </row>
    <row r="850" spans="4:8" x14ac:dyDescent="0.25">
      <c r="D850">
        <v>84.8</v>
      </c>
      <c r="E850">
        <v>3.5139999999999998</v>
      </c>
      <c r="F850">
        <v>4.2930000000000001</v>
      </c>
      <c r="G850">
        <v>4.8170000000000002</v>
      </c>
      <c r="H850">
        <v>5.2</v>
      </c>
    </row>
    <row r="851" spans="4:8" x14ac:dyDescent="0.25">
      <c r="D851">
        <v>84.9</v>
      </c>
      <c r="E851">
        <v>3.5310000000000001</v>
      </c>
      <c r="F851">
        <v>4.3869999999999996</v>
      </c>
      <c r="G851">
        <v>4.774</v>
      </c>
      <c r="H851">
        <v>4.9550000000000001</v>
      </c>
    </row>
    <row r="852" spans="4:8" x14ac:dyDescent="0.25">
      <c r="D852">
        <v>85</v>
      </c>
      <c r="E852">
        <v>3.7890000000000001</v>
      </c>
      <c r="F852">
        <v>4.2990000000000004</v>
      </c>
      <c r="G852">
        <v>4.5460000000000003</v>
      </c>
      <c r="H852">
        <v>5.109</v>
      </c>
    </row>
    <row r="853" spans="4:8" x14ac:dyDescent="0.25">
      <c r="D853">
        <v>85.1</v>
      </c>
      <c r="E853">
        <v>3.5369999999999999</v>
      </c>
      <c r="F853">
        <v>4.3769999999999998</v>
      </c>
      <c r="G853">
        <v>4.5469999999999997</v>
      </c>
      <c r="H853">
        <v>5.1829999999999998</v>
      </c>
    </row>
    <row r="854" spans="4:8" x14ac:dyDescent="0.25">
      <c r="D854">
        <v>85.2</v>
      </c>
      <c r="E854">
        <v>3.7669999999999999</v>
      </c>
      <c r="F854">
        <v>4.1470000000000002</v>
      </c>
      <c r="G854">
        <v>4.6440000000000001</v>
      </c>
      <c r="H854">
        <v>5.2489999999999997</v>
      </c>
    </row>
    <row r="855" spans="4:8" x14ac:dyDescent="0.25">
      <c r="D855">
        <v>85.3</v>
      </c>
      <c r="E855">
        <v>3.6509999999999998</v>
      </c>
      <c r="F855">
        <v>4.2880000000000003</v>
      </c>
      <c r="G855">
        <v>4.4790000000000001</v>
      </c>
      <c r="H855">
        <v>5.1340000000000003</v>
      </c>
    </row>
    <row r="856" spans="4:8" x14ac:dyDescent="0.25">
      <c r="D856">
        <v>85.4</v>
      </c>
      <c r="E856">
        <v>3.76</v>
      </c>
      <c r="F856">
        <v>4.3600000000000003</v>
      </c>
      <c r="G856">
        <v>4.0540000000000003</v>
      </c>
      <c r="H856">
        <v>5.1890000000000001</v>
      </c>
    </row>
    <row r="857" spans="4:8" x14ac:dyDescent="0.25">
      <c r="D857">
        <v>85.5</v>
      </c>
      <c r="E857">
        <v>3.93</v>
      </c>
      <c r="F857">
        <v>4.2350000000000003</v>
      </c>
      <c r="G857">
        <v>4.0410000000000004</v>
      </c>
      <c r="H857">
        <v>5.1749999999999998</v>
      </c>
    </row>
    <row r="858" spans="4:8" x14ac:dyDescent="0.25">
      <c r="D858">
        <v>85.6</v>
      </c>
      <c r="E858">
        <v>3.7679999999999998</v>
      </c>
      <c r="F858">
        <v>4.2210000000000001</v>
      </c>
      <c r="G858">
        <v>4.2220000000000004</v>
      </c>
      <c r="H858">
        <v>5.33</v>
      </c>
    </row>
    <row r="859" spans="4:8" x14ac:dyDescent="0.25">
      <c r="D859">
        <v>85.7</v>
      </c>
      <c r="E859">
        <v>3.7749999999999999</v>
      </c>
      <c r="F859">
        <v>4.1310000000000002</v>
      </c>
      <c r="G859">
        <v>4.4630000000000001</v>
      </c>
      <c r="H859">
        <v>5.2670000000000003</v>
      </c>
    </row>
    <row r="860" spans="4:8" x14ac:dyDescent="0.25">
      <c r="D860">
        <v>85.8</v>
      </c>
      <c r="E860">
        <v>3.6520000000000001</v>
      </c>
      <c r="F860">
        <v>4.09</v>
      </c>
      <c r="G860">
        <v>4.4569999999999999</v>
      </c>
      <c r="H860">
        <v>5.0789999999999997</v>
      </c>
    </row>
    <row r="861" spans="4:8" x14ac:dyDescent="0.25">
      <c r="D861">
        <v>85.9</v>
      </c>
      <c r="E861">
        <v>3.9569999999999999</v>
      </c>
      <c r="F861">
        <v>4.1900000000000004</v>
      </c>
      <c r="G861">
        <v>4.718</v>
      </c>
      <c r="H861">
        <v>4.9400000000000004</v>
      </c>
    </row>
    <row r="862" spans="4:8" x14ac:dyDescent="0.25">
      <c r="D862">
        <v>86</v>
      </c>
      <c r="E862">
        <v>3.5680000000000001</v>
      </c>
      <c r="F862">
        <v>4.24</v>
      </c>
      <c r="G862">
        <v>4.4589999999999996</v>
      </c>
      <c r="H862">
        <v>4.93</v>
      </c>
    </row>
    <row r="863" spans="4:8" x14ac:dyDescent="0.25">
      <c r="D863">
        <v>86.1</v>
      </c>
      <c r="E863">
        <v>3.585</v>
      </c>
      <c r="F863">
        <v>4.1840000000000002</v>
      </c>
      <c r="G863">
        <v>4.6589999999999998</v>
      </c>
      <c r="H863">
        <v>4.9989999999999997</v>
      </c>
    </row>
    <row r="864" spans="4:8" x14ac:dyDescent="0.25">
      <c r="D864">
        <v>86.2</v>
      </c>
      <c r="E864">
        <v>3.55</v>
      </c>
      <c r="F864">
        <v>4.1989999999999998</v>
      </c>
      <c r="G864">
        <v>4.8410000000000002</v>
      </c>
      <c r="H864">
        <v>5.0389999999999997</v>
      </c>
    </row>
    <row r="865" spans="4:8" x14ac:dyDescent="0.25">
      <c r="D865">
        <v>86.3</v>
      </c>
      <c r="E865">
        <v>3.6589999999999998</v>
      </c>
      <c r="F865">
        <v>4.194</v>
      </c>
      <c r="G865">
        <v>4.976</v>
      </c>
      <c r="H865">
        <v>4.9429999999999996</v>
      </c>
    </row>
    <row r="866" spans="4:8" x14ac:dyDescent="0.25">
      <c r="D866">
        <v>86.4</v>
      </c>
      <c r="E866">
        <v>3.8759999999999999</v>
      </c>
      <c r="F866">
        <v>4.1550000000000002</v>
      </c>
      <c r="G866">
        <v>4.952</v>
      </c>
      <c r="H866">
        <v>4.9029999999999996</v>
      </c>
    </row>
    <row r="867" spans="4:8" x14ac:dyDescent="0.25">
      <c r="D867">
        <v>86.5</v>
      </c>
      <c r="E867">
        <v>3.5790000000000002</v>
      </c>
      <c r="F867">
        <v>4.1239999999999997</v>
      </c>
      <c r="G867">
        <v>4.782</v>
      </c>
      <c r="H867">
        <v>4.9779999999999998</v>
      </c>
    </row>
    <row r="868" spans="4:8" x14ac:dyDescent="0.25">
      <c r="D868">
        <v>86.6</v>
      </c>
      <c r="E868">
        <v>3.7669999999999999</v>
      </c>
      <c r="F868">
        <v>4.03</v>
      </c>
      <c r="G868">
        <v>4.4950000000000001</v>
      </c>
      <c r="H868">
        <v>4.867</v>
      </c>
    </row>
    <row r="869" spans="4:8" x14ac:dyDescent="0.25">
      <c r="D869">
        <v>86.7</v>
      </c>
      <c r="E869">
        <v>3.7770000000000001</v>
      </c>
      <c r="F869">
        <v>4.3559999999999999</v>
      </c>
      <c r="G869">
        <v>4.5179999999999998</v>
      </c>
      <c r="H869">
        <v>4.8570000000000002</v>
      </c>
    </row>
    <row r="870" spans="4:8" x14ac:dyDescent="0.25">
      <c r="D870">
        <v>86.8</v>
      </c>
      <c r="E870">
        <v>3.9489999999999998</v>
      </c>
      <c r="F870">
        <v>4.17</v>
      </c>
      <c r="G870">
        <v>4.58</v>
      </c>
      <c r="H870">
        <v>4.976</v>
      </c>
    </row>
    <row r="871" spans="4:8" x14ac:dyDescent="0.25">
      <c r="D871">
        <v>86.9</v>
      </c>
      <c r="E871">
        <v>3.6360000000000001</v>
      </c>
      <c r="F871">
        <v>4.3879999999999999</v>
      </c>
      <c r="G871">
        <v>4.7519999999999998</v>
      </c>
      <c r="H871">
        <v>5.0190000000000001</v>
      </c>
    </row>
    <row r="872" spans="4:8" x14ac:dyDescent="0.25">
      <c r="D872">
        <v>87</v>
      </c>
      <c r="E872">
        <v>3.76</v>
      </c>
      <c r="F872">
        <v>4.2480000000000002</v>
      </c>
      <c r="G872">
        <v>4.5650000000000004</v>
      </c>
      <c r="H872">
        <v>4.8029999999999999</v>
      </c>
    </row>
    <row r="873" spans="4:8" x14ac:dyDescent="0.25">
      <c r="D873">
        <v>87.1</v>
      </c>
      <c r="E873">
        <v>3.802</v>
      </c>
      <c r="F873">
        <v>4.282</v>
      </c>
      <c r="G873">
        <v>4.8760000000000003</v>
      </c>
      <c r="H873">
        <v>4.8760000000000003</v>
      </c>
    </row>
    <row r="874" spans="4:8" x14ac:dyDescent="0.25">
      <c r="D874">
        <v>87.2</v>
      </c>
      <c r="E874">
        <v>3.6539999999999999</v>
      </c>
      <c r="F874">
        <v>4.1269999999999998</v>
      </c>
      <c r="G874">
        <v>4.8419999999999996</v>
      </c>
      <c r="H874">
        <v>4.8760000000000003</v>
      </c>
    </row>
    <row r="875" spans="4:8" x14ac:dyDescent="0.25">
      <c r="D875">
        <v>87.3</v>
      </c>
      <c r="E875">
        <v>3.758</v>
      </c>
      <c r="F875">
        <v>4.3079999999999998</v>
      </c>
      <c r="G875">
        <v>4.9489999999999998</v>
      </c>
      <c r="H875">
        <v>4.9409999999999998</v>
      </c>
    </row>
    <row r="876" spans="4:8" x14ac:dyDescent="0.25">
      <c r="D876">
        <v>87.4</v>
      </c>
      <c r="E876">
        <v>3.7120000000000002</v>
      </c>
      <c r="F876">
        <v>4.125</v>
      </c>
      <c r="G876">
        <v>4.782</v>
      </c>
      <c r="H876">
        <v>5.1319999999999997</v>
      </c>
    </row>
    <row r="877" spans="4:8" x14ac:dyDescent="0.25">
      <c r="D877">
        <v>87.5</v>
      </c>
      <c r="E877">
        <v>3.5750000000000002</v>
      </c>
      <c r="F877">
        <v>4.1920000000000002</v>
      </c>
      <c r="G877">
        <v>4.7359999999999998</v>
      </c>
      <c r="H877">
        <v>5.125</v>
      </c>
    </row>
    <row r="878" spans="4:8" x14ac:dyDescent="0.25">
      <c r="D878">
        <v>87.6</v>
      </c>
      <c r="E878">
        <v>3.8620000000000001</v>
      </c>
      <c r="F878">
        <v>4.3090000000000002</v>
      </c>
      <c r="G878">
        <v>4.74</v>
      </c>
      <c r="H878">
        <v>5.1449999999999996</v>
      </c>
    </row>
    <row r="879" spans="4:8" x14ac:dyDescent="0.25">
      <c r="D879">
        <v>87.7</v>
      </c>
      <c r="E879">
        <v>3.8540000000000001</v>
      </c>
      <c r="F879">
        <v>4.0540000000000003</v>
      </c>
      <c r="G879">
        <v>4.5940000000000003</v>
      </c>
      <c r="H879">
        <v>5.1859999999999999</v>
      </c>
    </row>
    <row r="880" spans="4:8" x14ac:dyDescent="0.25">
      <c r="D880">
        <v>87.8</v>
      </c>
      <c r="E880">
        <v>3.6150000000000002</v>
      </c>
      <c r="F880">
        <v>4.1920000000000002</v>
      </c>
      <c r="G880">
        <v>4.6159999999999997</v>
      </c>
      <c r="H880">
        <v>5.2220000000000004</v>
      </c>
    </row>
    <row r="881" spans="4:8" x14ac:dyDescent="0.25">
      <c r="D881">
        <v>87.9</v>
      </c>
      <c r="E881">
        <v>3.8410000000000002</v>
      </c>
      <c r="F881">
        <v>4.375</v>
      </c>
      <c r="G881">
        <v>4.6760000000000002</v>
      </c>
      <c r="H881">
        <v>5.266</v>
      </c>
    </row>
    <row r="882" spans="4:8" x14ac:dyDescent="0.25">
      <c r="D882">
        <v>88</v>
      </c>
      <c r="E882">
        <v>3.9769999999999999</v>
      </c>
      <c r="F882">
        <v>4.101</v>
      </c>
      <c r="G882">
        <v>4.5629999999999997</v>
      </c>
      <c r="H882">
        <v>5.085</v>
      </c>
    </row>
    <row r="883" spans="4:8" x14ac:dyDescent="0.25">
      <c r="D883">
        <v>88.1</v>
      </c>
      <c r="E883">
        <v>3.6819999999999999</v>
      </c>
      <c r="F883">
        <v>4.2460000000000004</v>
      </c>
      <c r="G883">
        <v>4.6349999999999998</v>
      </c>
      <c r="H883">
        <v>5.1120000000000001</v>
      </c>
    </row>
    <row r="884" spans="4:8" x14ac:dyDescent="0.25">
      <c r="D884">
        <v>88.2</v>
      </c>
      <c r="E884">
        <v>3.8290000000000002</v>
      </c>
      <c r="F884">
        <v>4.4720000000000004</v>
      </c>
      <c r="G884">
        <v>4.4580000000000002</v>
      </c>
      <c r="H884">
        <v>5.2169999999999996</v>
      </c>
    </row>
    <row r="885" spans="4:8" x14ac:dyDescent="0.25">
      <c r="D885">
        <v>88.3</v>
      </c>
      <c r="E885">
        <v>3.625</v>
      </c>
      <c r="F885">
        <v>4.3479999999999999</v>
      </c>
      <c r="G885">
        <v>4.4340000000000002</v>
      </c>
      <c r="H885">
        <v>5.1669999999999998</v>
      </c>
    </row>
    <row r="886" spans="4:8" x14ac:dyDescent="0.25">
      <c r="D886">
        <v>88.4</v>
      </c>
      <c r="E886">
        <v>3.98</v>
      </c>
      <c r="F886">
        <v>4.3499999999999996</v>
      </c>
      <c r="G886">
        <v>4.2779999999999996</v>
      </c>
      <c r="H886">
        <v>5.0819999999999999</v>
      </c>
    </row>
    <row r="887" spans="4:8" x14ac:dyDescent="0.25">
      <c r="D887">
        <v>88.5</v>
      </c>
      <c r="E887">
        <v>3.6539999999999999</v>
      </c>
      <c r="F887">
        <v>4.718</v>
      </c>
      <c r="G887">
        <v>4.8159999999999998</v>
      </c>
      <c r="H887">
        <v>5.0759999999999996</v>
      </c>
    </row>
    <row r="888" spans="4:8" x14ac:dyDescent="0.25">
      <c r="D888">
        <v>88.6</v>
      </c>
      <c r="E888">
        <v>3.839</v>
      </c>
      <c r="F888">
        <v>4.359</v>
      </c>
      <c r="G888">
        <v>4.8550000000000004</v>
      </c>
      <c r="H888">
        <v>4.9669999999999996</v>
      </c>
    </row>
    <row r="889" spans="4:8" x14ac:dyDescent="0.25">
      <c r="D889">
        <v>88.7</v>
      </c>
      <c r="E889">
        <v>3.7719999999999998</v>
      </c>
      <c r="F889">
        <v>4.2759999999999998</v>
      </c>
      <c r="G889">
        <v>4.9039999999999999</v>
      </c>
      <c r="H889">
        <v>5.069</v>
      </c>
    </row>
    <row r="890" spans="4:8" x14ac:dyDescent="0.25">
      <c r="D890">
        <v>88.8</v>
      </c>
      <c r="E890">
        <v>3.89</v>
      </c>
      <c r="F890">
        <v>4.242</v>
      </c>
      <c r="G890">
        <v>4.8</v>
      </c>
      <c r="H890">
        <v>5.3079999999999998</v>
      </c>
    </row>
    <row r="891" spans="4:8" x14ac:dyDescent="0.25">
      <c r="D891">
        <v>88.9</v>
      </c>
      <c r="E891">
        <v>3.7690000000000001</v>
      </c>
      <c r="F891">
        <v>4.3949999999999996</v>
      </c>
      <c r="G891">
        <v>4.5709999999999997</v>
      </c>
      <c r="H891">
        <v>5.024</v>
      </c>
    </row>
    <row r="892" spans="4:8" x14ac:dyDescent="0.25">
      <c r="D892">
        <v>89</v>
      </c>
      <c r="E892">
        <v>3.6230000000000002</v>
      </c>
      <c r="F892">
        <v>4.383</v>
      </c>
      <c r="G892">
        <v>4.6289999999999996</v>
      </c>
      <c r="H892">
        <v>5.33</v>
      </c>
    </row>
    <row r="893" spans="4:8" x14ac:dyDescent="0.25">
      <c r="D893">
        <v>89.1</v>
      </c>
      <c r="E893">
        <v>3.7349999999999999</v>
      </c>
      <c r="F893">
        <v>4.3150000000000004</v>
      </c>
      <c r="G893">
        <v>4.7969999999999997</v>
      </c>
      <c r="H893">
        <v>5.17</v>
      </c>
    </row>
    <row r="894" spans="4:8" x14ac:dyDescent="0.25">
      <c r="D894">
        <v>89.2</v>
      </c>
      <c r="E894">
        <v>3.734</v>
      </c>
      <c r="F894">
        <v>4.2809999999999997</v>
      </c>
      <c r="G894">
        <v>4.7720000000000002</v>
      </c>
      <c r="H894">
        <v>5.22</v>
      </c>
    </row>
    <row r="895" spans="4:8" x14ac:dyDescent="0.25">
      <c r="D895">
        <v>89.3</v>
      </c>
      <c r="E895">
        <v>3.57</v>
      </c>
      <c r="F895">
        <v>4.2359999999999998</v>
      </c>
      <c r="G895">
        <v>4.8159999999999998</v>
      </c>
      <c r="H895">
        <v>5.2530000000000001</v>
      </c>
    </row>
    <row r="896" spans="4:8" x14ac:dyDescent="0.25">
      <c r="D896">
        <v>89.4</v>
      </c>
      <c r="E896">
        <v>3.6030000000000002</v>
      </c>
      <c r="F896">
        <v>3.9630000000000001</v>
      </c>
      <c r="G896">
        <v>4.6710000000000003</v>
      </c>
      <c r="H896">
        <v>5.14</v>
      </c>
    </row>
    <row r="897" spans="4:8" x14ac:dyDescent="0.25">
      <c r="D897">
        <v>89.5</v>
      </c>
      <c r="E897">
        <v>3.5459999999999998</v>
      </c>
      <c r="F897">
        <v>4.1989999999999998</v>
      </c>
      <c r="G897">
        <v>4.9509999999999996</v>
      </c>
      <c r="H897">
        <v>5.1790000000000003</v>
      </c>
    </row>
    <row r="898" spans="4:8" x14ac:dyDescent="0.25">
      <c r="D898">
        <v>89.6</v>
      </c>
      <c r="E898">
        <v>3.4430000000000001</v>
      </c>
      <c r="F898">
        <v>4.141</v>
      </c>
      <c r="G898">
        <v>4.8579999999999997</v>
      </c>
      <c r="H898">
        <v>5.1589999999999998</v>
      </c>
    </row>
    <row r="899" spans="4:8" x14ac:dyDescent="0.25">
      <c r="D899">
        <v>89.7</v>
      </c>
      <c r="E899">
        <v>3.4940000000000002</v>
      </c>
      <c r="F899">
        <v>4.141</v>
      </c>
      <c r="G899">
        <v>4.7549999999999999</v>
      </c>
      <c r="H899">
        <v>4.9859999999999998</v>
      </c>
    </row>
    <row r="900" spans="4:8" x14ac:dyDescent="0.25">
      <c r="D900">
        <v>89.8</v>
      </c>
      <c r="E900">
        <v>3.585</v>
      </c>
      <c r="F900">
        <v>4.3040000000000003</v>
      </c>
      <c r="G900">
        <v>4.8819999999999997</v>
      </c>
      <c r="H900">
        <v>5.1079999999999997</v>
      </c>
    </row>
    <row r="901" spans="4:8" x14ac:dyDescent="0.25">
      <c r="D901">
        <v>89.9</v>
      </c>
      <c r="E901">
        <v>3.4380000000000002</v>
      </c>
      <c r="F901">
        <v>4.3710000000000004</v>
      </c>
      <c r="G901">
        <v>4.6989999999999998</v>
      </c>
      <c r="H901">
        <v>5.1340000000000003</v>
      </c>
    </row>
    <row r="902" spans="4:8" x14ac:dyDescent="0.25">
      <c r="D902">
        <v>90</v>
      </c>
      <c r="E902">
        <v>3.5289999999999999</v>
      </c>
      <c r="F902">
        <v>4.2370000000000001</v>
      </c>
      <c r="G902">
        <v>4.7350000000000003</v>
      </c>
      <c r="H902">
        <v>5.2089999999999996</v>
      </c>
    </row>
    <row r="903" spans="4:8" x14ac:dyDescent="0.25">
      <c r="D903">
        <v>90.1</v>
      </c>
      <c r="E903">
        <v>3.782</v>
      </c>
      <c r="F903">
        <v>4.5069999999999997</v>
      </c>
      <c r="G903">
        <v>5.0339999999999998</v>
      </c>
      <c r="H903">
        <v>4.9359999999999999</v>
      </c>
    </row>
    <row r="904" spans="4:8" x14ac:dyDescent="0.25">
      <c r="D904">
        <v>90.2</v>
      </c>
      <c r="E904">
        <v>3.706</v>
      </c>
      <c r="F904">
        <v>4.2910000000000004</v>
      </c>
      <c r="G904">
        <v>5.0039999999999996</v>
      </c>
      <c r="H904">
        <v>5.0940000000000003</v>
      </c>
    </row>
    <row r="905" spans="4:8" x14ac:dyDescent="0.25">
      <c r="D905">
        <v>90.3</v>
      </c>
      <c r="E905">
        <v>4.0449999999999999</v>
      </c>
      <c r="F905">
        <v>4.1950000000000003</v>
      </c>
      <c r="G905">
        <v>4.92</v>
      </c>
      <c r="H905">
        <v>5.1630000000000003</v>
      </c>
    </row>
    <row r="906" spans="4:8" x14ac:dyDescent="0.25">
      <c r="D906">
        <v>90.4</v>
      </c>
      <c r="E906">
        <v>3.875</v>
      </c>
      <c r="F906">
        <v>4.4009999999999998</v>
      </c>
      <c r="G906">
        <v>4.7699999999999996</v>
      </c>
      <c r="H906">
        <v>5.1130000000000004</v>
      </c>
    </row>
    <row r="907" spans="4:8" x14ac:dyDescent="0.25">
      <c r="D907">
        <v>90.5</v>
      </c>
      <c r="E907">
        <v>3.8029999999999999</v>
      </c>
      <c r="F907">
        <v>4.476</v>
      </c>
      <c r="G907">
        <v>4.9080000000000004</v>
      </c>
      <c r="H907">
        <v>5.2450000000000001</v>
      </c>
    </row>
    <row r="908" spans="4:8" x14ac:dyDescent="0.25">
      <c r="D908">
        <v>90.6</v>
      </c>
      <c r="E908">
        <v>3.819</v>
      </c>
      <c r="F908">
        <v>4.3920000000000003</v>
      </c>
      <c r="G908">
        <v>4.6559999999999997</v>
      </c>
      <c r="H908">
        <v>5.0030000000000001</v>
      </c>
    </row>
    <row r="909" spans="4:8" x14ac:dyDescent="0.25">
      <c r="D909">
        <v>90.7</v>
      </c>
      <c r="E909">
        <v>3.6669999999999998</v>
      </c>
      <c r="F909">
        <v>4.1079999999999997</v>
      </c>
      <c r="G909">
        <v>4.7160000000000002</v>
      </c>
      <c r="H909">
        <v>5.0519999999999996</v>
      </c>
    </row>
    <row r="910" spans="4:8" x14ac:dyDescent="0.25">
      <c r="D910">
        <v>90.8</v>
      </c>
      <c r="E910">
        <v>3.3879999999999999</v>
      </c>
      <c r="F910">
        <v>4.3769999999999998</v>
      </c>
      <c r="G910">
        <v>4.9400000000000004</v>
      </c>
      <c r="H910">
        <v>5.1120000000000001</v>
      </c>
    </row>
    <row r="911" spans="4:8" x14ac:dyDescent="0.25">
      <c r="D911">
        <v>90.9</v>
      </c>
      <c r="E911">
        <v>3.56</v>
      </c>
      <c r="F911">
        <v>4.4640000000000004</v>
      </c>
      <c r="G911">
        <v>4.617</v>
      </c>
      <c r="H911">
        <v>5.242</v>
      </c>
    </row>
    <row r="912" spans="4:8" x14ac:dyDescent="0.25">
      <c r="D912">
        <v>91</v>
      </c>
      <c r="E912">
        <v>3.1920000000000002</v>
      </c>
      <c r="F912">
        <v>4.3680000000000003</v>
      </c>
      <c r="G912">
        <v>4.5220000000000002</v>
      </c>
      <c r="H912">
        <v>5.0910000000000002</v>
      </c>
    </row>
    <row r="913" spans="4:8" x14ac:dyDescent="0.25">
      <c r="D913">
        <v>91.1</v>
      </c>
      <c r="E913">
        <v>3.468</v>
      </c>
      <c r="F913">
        <v>4.38</v>
      </c>
      <c r="G913">
        <v>4.6840000000000002</v>
      </c>
      <c r="H913">
        <v>4.9219999999999997</v>
      </c>
    </row>
    <row r="914" spans="4:8" x14ac:dyDescent="0.25">
      <c r="D914">
        <v>91.2</v>
      </c>
      <c r="E914">
        <v>3.7669999999999999</v>
      </c>
      <c r="F914">
        <v>4.4279999999999999</v>
      </c>
      <c r="G914">
        <v>4.8019999999999996</v>
      </c>
      <c r="H914">
        <v>4.8470000000000004</v>
      </c>
    </row>
    <row r="915" spans="4:8" x14ac:dyDescent="0.25">
      <c r="D915">
        <v>91.3</v>
      </c>
      <c r="E915">
        <v>3.55</v>
      </c>
      <c r="F915">
        <v>4.5039999999999996</v>
      </c>
      <c r="G915">
        <v>4.6820000000000004</v>
      </c>
      <c r="H915">
        <v>4.9429999999999996</v>
      </c>
    </row>
    <row r="916" spans="4:8" x14ac:dyDescent="0.25">
      <c r="D916">
        <v>91.4</v>
      </c>
      <c r="E916">
        <v>3.49</v>
      </c>
      <c r="F916">
        <v>4.5</v>
      </c>
      <c r="G916">
        <v>4.6150000000000002</v>
      </c>
      <c r="H916">
        <v>4.8780000000000001</v>
      </c>
    </row>
    <row r="917" spans="4:8" x14ac:dyDescent="0.25">
      <c r="D917">
        <v>91.5</v>
      </c>
      <c r="E917">
        <v>3.99</v>
      </c>
      <c r="F917">
        <v>4.5309999999999997</v>
      </c>
      <c r="G917">
        <v>4.641</v>
      </c>
      <c r="H917">
        <v>4.952</v>
      </c>
    </row>
    <row r="918" spans="4:8" x14ac:dyDescent="0.25">
      <c r="D918">
        <v>91.6</v>
      </c>
      <c r="E918">
        <v>3.7519999999999998</v>
      </c>
      <c r="F918">
        <v>4.306</v>
      </c>
      <c r="G918">
        <v>4.1989999999999998</v>
      </c>
      <c r="H918">
        <v>5.0259999999999998</v>
      </c>
    </row>
    <row r="919" spans="4:8" x14ac:dyDescent="0.25">
      <c r="D919">
        <v>91.7</v>
      </c>
      <c r="E919">
        <v>3.55</v>
      </c>
      <c r="F919">
        <v>4.4969999999999999</v>
      </c>
      <c r="G919">
        <v>4.2619999999999996</v>
      </c>
      <c r="H919">
        <v>5.1219999999999999</v>
      </c>
    </row>
    <row r="920" spans="4:8" x14ac:dyDescent="0.25">
      <c r="D920">
        <v>91.8</v>
      </c>
      <c r="E920">
        <v>3.6850000000000001</v>
      </c>
      <c r="F920">
        <v>4.3719999999999999</v>
      </c>
      <c r="G920">
        <v>4.5229999999999997</v>
      </c>
      <c r="H920">
        <v>5.2080000000000002</v>
      </c>
    </row>
    <row r="921" spans="4:8" x14ac:dyDescent="0.25">
      <c r="D921">
        <v>91.9</v>
      </c>
      <c r="E921">
        <v>3.4470000000000001</v>
      </c>
      <c r="F921">
        <v>4.5549999999999997</v>
      </c>
      <c r="G921">
        <v>4.9889999999999999</v>
      </c>
      <c r="H921">
        <v>4.931</v>
      </c>
    </row>
    <row r="922" spans="4:8" x14ac:dyDescent="0.25">
      <c r="D922">
        <v>92</v>
      </c>
      <c r="E922">
        <v>3.65</v>
      </c>
      <c r="F922">
        <v>4.5869999999999997</v>
      </c>
      <c r="G922">
        <v>4.7130000000000001</v>
      </c>
      <c r="H922">
        <v>5.1859999999999999</v>
      </c>
    </row>
    <row r="923" spans="4:8" x14ac:dyDescent="0.25">
      <c r="D923">
        <v>92.1</v>
      </c>
      <c r="E923">
        <v>3.7909999999999999</v>
      </c>
      <c r="F923">
        <v>4.5049999999999999</v>
      </c>
      <c r="G923">
        <v>4.3499999999999996</v>
      </c>
      <c r="H923">
        <v>5.1879999999999997</v>
      </c>
    </row>
    <row r="924" spans="4:8" x14ac:dyDescent="0.25">
      <c r="D924">
        <v>92.2</v>
      </c>
      <c r="E924">
        <v>3.8679999999999999</v>
      </c>
      <c r="F924">
        <v>4.2649999999999997</v>
      </c>
      <c r="G924">
        <v>4.6349999999999998</v>
      </c>
      <c r="H924">
        <v>5.0449999999999999</v>
      </c>
    </row>
    <row r="925" spans="4:8" x14ac:dyDescent="0.25">
      <c r="D925">
        <v>92.3</v>
      </c>
      <c r="E925">
        <v>4.0030000000000001</v>
      </c>
      <c r="F925">
        <v>4.4269999999999996</v>
      </c>
      <c r="G925">
        <v>4.25</v>
      </c>
      <c r="H925">
        <v>5.2060000000000004</v>
      </c>
    </row>
    <row r="926" spans="4:8" x14ac:dyDescent="0.25">
      <c r="D926">
        <v>92.4</v>
      </c>
      <c r="E926">
        <v>3.992</v>
      </c>
      <c r="F926">
        <v>4.4950000000000001</v>
      </c>
      <c r="G926">
        <v>4.4960000000000004</v>
      </c>
      <c r="H926">
        <v>5.2839999999999998</v>
      </c>
    </row>
    <row r="927" spans="4:8" x14ac:dyDescent="0.25">
      <c r="D927">
        <v>92.5</v>
      </c>
      <c r="E927">
        <v>3.4249999999999998</v>
      </c>
      <c r="F927">
        <v>4.2619999999999996</v>
      </c>
      <c r="G927">
        <v>4.8540000000000001</v>
      </c>
      <c r="H927">
        <v>5.1749999999999998</v>
      </c>
    </row>
    <row r="928" spans="4:8" x14ac:dyDescent="0.25">
      <c r="D928">
        <v>92.6</v>
      </c>
      <c r="E928">
        <v>3.62</v>
      </c>
      <c r="F928">
        <v>4.524</v>
      </c>
      <c r="G928">
        <v>4.6349999999999998</v>
      </c>
      <c r="H928">
        <v>5.3129999999999997</v>
      </c>
    </row>
    <row r="929" spans="4:8" x14ac:dyDescent="0.25">
      <c r="D929">
        <v>92.7</v>
      </c>
      <c r="E929">
        <v>3.875</v>
      </c>
      <c r="F929">
        <v>4.4359999999999999</v>
      </c>
      <c r="G929">
        <v>4.585</v>
      </c>
      <c r="H929">
        <v>5.1859999999999999</v>
      </c>
    </row>
    <row r="930" spans="4:8" x14ac:dyDescent="0.25">
      <c r="D930">
        <v>92.8</v>
      </c>
      <c r="E930">
        <v>3.6320000000000001</v>
      </c>
      <c r="F930">
        <v>4.4610000000000003</v>
      </c>
      <c r="G930">
        <v>4.4640000000000004</v>
      </c>
      <c r="H930">
        <v>5.3140000000000001</v>
      </c>
    </row>
    <row r="931" spans="4:8" x14ac:dyDescent="0.25">
      <c r="D931">
        <v>92.9</v>
      </c>
      <c r="E931">
        <v>3.726</v>
      </c>
      <c r="F931">
        <v>4.2830000000000004</v>
      </c>
      <c r="G931">
        <v>4.6189999999999998</v>
      </c>
      <c r="H931">
        <v>5.22</v>
      </c>
    </row>
    <row r="932" spans="4:8" x14ac:dyDescent="0.25">
      <c r="D932">
        <v>93</v>
      </c>
      <c r="E932">
        <v>3.4329999999999998</v>
      </c>
      <c r="F932">
        <v>4.5190000000000001</v>
      </c>
      <c r="G932">
        <v>4.6669999999999998</v>
      </c>
      <c r="H932">
        <v>5.3239999999999998</v>
      </c>
    </row>
    <row r="933" spans="4:8" x14ac:dyDescent="0.25">
      <c r="D933">
        <v>93.1</v>
      </c>
      <c r="E933">
        <v>3.5249999999999999</v>
      </c>
      <c r="F933">
        <v>4.3929999999999998</v>
      </c>
      <c r="G933">
        <v>4.6639999999999997</v>
      </c>
      <c r="H933">
        <v>5.4279999999999999</v>
      </c>
    </row>
    <row r="934" spans="4:8" x14ac:dyDescent="0.25">
      <c r="D934">
        <v>93.2</v>
      </c>
      <c r="E934">
        <v>3.9620000000000002</v>
      </c>
      <c r="F934">
        <v>4.4109999999999996</v>
      </c>
      <c r="G934">
        <v>4.5190000000000001</v>
      </c>
      <c r="H934">
        <v>5.2409999999999997</v>
      </c>
    </row>
    <row r="935" spans="4:8" x14ac:dyDescent="0.25">
      <c r="D935">
        <v>93.3</v>
      </c>
      <c r="E935">
        <v>3.7549999999999999</v>
      </c>
      <c r="F935">
        <v>4.3360000000000003</v>
      </c>
      <c r="G935">
        <v>4.79</v>
      </c>
      <c r="H935">
        <v>5.173</v>
      </c>
    </row>
    <row r="936" spans="4:8" x14ac:dyDescent="0.25">
      <c r="D936">
        <v>93.4</v>
      </c>
      <c r="E936">
        <v>3.6030000000000002</v>
      </c>
      <c r="F936">
        <v>4.3339999999999996</v>
      </c>
      <c r="G936">
        <v>4.9329999999999998</v>
      </c>
      <c r="H936">
        <v>5.2</v>
      </c>
    </row>
    <row r="937" spans="4:8" x14ac:dyDescent="0.25">
      <c r="D937">
        <v>93.5</v>
      </c>
      <c r="E937">
        <v>3.4710000000000001</v>
      </c>
      <c r="F937">
        <v>4.4050000000000002</v>
      </c>
      <c r="G937">
        <v>4.8680000000000003</v>
      </c>
      <c r="H937">
        <v>5.4039999999999999</v>
      </c>
    </row>
    <row r="938" spans="4:8" x14ac:dyDescent="0.25">
      <c r="D938">
        <v>93.6</v>
      </c>
      <c r="E938">
        <v>3.484</v>
      </c>
      <c r="F938">
        <v>4.1900000000000004</v>
      </c>
      <c r="G938">
        <v>4.8890000000000002</v>
      </c>
      <c r="H938">
        <v>5.1340000000000003</v>
      </c>
    </row>
    <row r="939" spans="4:8" x14ac:dyDescent="0.25">
      <c r="D939">
        <v>93.7</v>
      </c>
      <c r="E939">
        <v>3.419</v>
      </c>
      <c r="F939">
        <v>4.4749999999999996</v>
      </c>
      <c r="G939">
        <v>4.9889999999999999</v>
      </c>
      <c r="H939">
        <v>5.1429999999999998</v>
      </c>
    </row>
    <row r="940" spans="4:8" x14ac:dyDescent="0.25">
      <c r="D940">
        <v>93.8</v>
      </c>
      <c r="E940">
        <v>3.4729999999999999</v>
      </c>
      <c r="F940">
        <v>4.2220000000000004</v>
      </c>
      <c r="G940">
        <v>4.7300000000000004</v>
      </c>
      <c r="H940">
        <v>5.3129999999999997</v>
      </c>
    </row>
    <row r="941" spans="4:8" x14ac:dyDescent="0.25">
      <c r="D941">
        <v>93.9</v>
      </c>
      <c r="E941">
        <v>3.3420000000000001</v>
      </c>
      <c r="F941">
        <v>4.4550000000000001</v>
      </c>
      <c r="G941">
        <v>4.6689999999999996</v>
      </c>
      <c r="H941">
        <v>5.1150000000000002</v>
      </c>
    </row>
    <row r="942" spans="4:8" x14ac:dyDescent="0.25">
      <c r="D942">
        <v>94</v>
      </c>
      <c r="E942">
        <v>3.3679999999999999</v>
      </c>
      <c r="F942">
        <v>4.3140000000000001</v>
      </c>
      <c r="G942">
        <v>4.7320000000000002</v>
      </c>
      <c r="H942">
        <v>5.1820000000000004</v>
      </c>
    </row>
    <row r="943" spans="4:8" x14ac:dyDescent="0.25">
      <c r="D943">
        <v>94.1</v>
      </c>
      <c r="E943">
        <v>3.2839999999999998</v>
      </c>
      <c r="F943">
        <v>4.3890000000000002</v>
      </c>
      <c r="G943">
        <v>4.9480000000000004</v>
      </c>
      <c r="H943">
        <v>5.1689999999999996</v>
      </c>
    </row>
    <row r="944" spans="4:8" x14ac:dyDescent="0.25">
      <c r="D944">
        <v>94.2</v>
      </c>
      <c r="E944">
        <v>3.2229999999999999</v>
      </c>
      <c r="F944">
        <v>4.1970000000000001</v>
      </c>
      <c r="G944">
        <v>4.7729999999999997</v>
      </c>
      <c r="H944">
        <v>5.3040000000000003</v>
      </c>
    </row>
    <row r="945" spans="4:8" x14ac:dyDescent="0.25">
      <c r="D945">
        <v>94.3</v>
      </c>
      <c r="E945">
        <v>3.4209999999999998</v>
      </c>
      <c r="F945">
        <v>4.3639999999999999</v>
      </c>
      <c r="G945">
        <v>5.077</v>
      </c>
      <c r="H945">
        <v>5.1340000000000003</v>
      </c>
    </row>
    <row r="946" spans="4:8" x14ac:dyDescent="0.25">
      <c r="D946">
        <v>94.4</v>
      </c>
      <c r="E946">
        <v>3.681</v>
      </c>
      <c r="F946">
        <v>4.3099999999999996</v>
      </c>
      <c r="G946">
        <v>5.0170000000000003</v>
      </c>
      <c r="H946">
        <v>5.0359999999999996</v>
      </c>
    </row>
    <row r="947" spans="4:8" x14ac:dyDescent="0.25">
      <c r="D947">
        <v>94.5</v>
      </c>
      <c r="E947">
        <v>3.6579999999999999</v>
      </c>
      <c r="F947">
        <v>4.2969999999999997</v>
      </c>
      <c r="G947">
        <v>5.2759999999999998</v>
      </c>
      <c r="H947">
        <v>5.0869999999999997</v>
      </c>
    </row>
    <row r="948" spans="4:8" x14ac:dyDescent="0.25">
      <c r="D948">
        <v>94.6</v>
      </c>
      <c r="E948">
        <v>3.488</v>
      </c>
      <c r="F948">
        <v>4.1989999999999998</v>
      </c>
      <c r="G948">
        <v>5.1639999999999997</v>
      </c>
      <c r="H948">
        <v>5.3120000000000003</v>
      </c>
    </row>
    <row r="949" spans="4:8" x14ac:dyDescent="0.25">
      <c r="D949">
        <v>94.7</v>
      </c>
      <c r="E949">
        <v>3.55</v>
      </c>
      <c r="F949">
        <v>4.2539999999999996</v>
      </c>
      <c r="G949">
        <v>4.9180000000000001</v>
      </c>
      <c r="H949">
        <v>5.14</v>
      </c>
    </row>
    <row r="950" spans="4:8" x14ac:dyDescent="0.25">
      <c r="D950">
        <v>94.8</v>
      </c>
      <c r="E950">
        <v>3.86</v>
      </c>
      <c r="F950">
        <v>4.0679999999999996</v>
      </c>
      <c r="G950">
        <v>5.1989999999999998</v>
      </c>
      <c r="H950">
        <v>5.3230000000000004</v>
      </c>
    </row>
    <row r="951" spans="4:8" x14ac:dyDescent="0.25">
      <c r="D951">
        <v>94.9</v>
      </c>
      <c r="E951">
        <v>3.7429999999999999</v>
      </c>
      <c r="F951">
        <v>4.4729999999999999</v>
      </c>
      <c r="G951">
        <v>5.1470000000000002</v>
      </c>
      <c r="H951">
        <v>5.266</v>
      </c>
    </row>
    <row r="952" spans="4:8" x14ac:dyDescent="0.25">
      <c r="D952">
        <v>95</v>
      </c>
      <c r="E952">
        <v>3.62</v>
      </c>
      <c r="F952">
        <v>4.4240000000000004</v>
      </c>
      <c r="G952">
        <v>5.0529999999999999</v>
      </c>
      <c r="H952">
        <v>5.1609999999999996</v>
      </c>
    </row>
    <row r="953" spans="4:8" x14ac:dyDescent="0.25">
      <c r="D953">
        <v>95.1</v>
      </c>
      <c r="E953">
        <v>3.85</v>
      </c>
      <c r="F953">
        <v>4.1829999999999998</v>
      </c>
      <c r="G953">
        <v>4.7880000000000003</v>
      </c>
      <c r="H953">
        <v>5.093</v>
      </c>
    </row>
    <row r="954" spans="4:8" x14ac:dyDescent="0.25">
      <c r="D954">
        <v>95.2</v>
      </c>
      <c r="E954">
        <v>3.633</v>
      </c>
      <c r="F954">
        <v>4.42</v>
      </c>
      <c r="G954">
        <v>4.9290000000000003</v>
      </c>
      <c r="H954">
        <v>4.9829999999999997</v>
      </c>
    </row>
    <row r="955" spans="4:8" x14ac:dyDescent="0.25">
      <c r="D955">
        <v>95.3</v>
      </c>
      <c r="E955">
        <v>3.4319999999999999</v>
      </c>
      <c r="F955">
        <v>4.3680000000000003</v>
      </c>
      <c r="G955">
        <v>4.8250000000000002</v>
      </c>
      <c r="H955">
        <v>5.03</v>
      </c>
    </row>
    <row r="956" spans="4:8" x14ac:dyDescent="0.25">
      <c r="D956">
        <v>95.4</v>
      </c>
      <c r="E956">
        <v>3.556</v>
      </c>
      <c r="F956">
        <v>4.4470000000000001</v>
      </c>
      <c r="G956">
        <v>4.8520000000000003</v>
      </c>
      <c r="H956">
        <v>5.1760000000000002</v>
      </c>
    </row>
    <row r="957" spans="4:8" x14ac:dyDescent="0.25">
      <c r="D957">
        <v>95.5</v>
      </c>
      <c r="E957">
        <v>3.52</v>
      </c>
      <c r="F957">
        <v>4.423</v>
      </c>
      <c r="G957">
        <v>4.9690000000000003</v>
      </c>
      <c r="H957">
        <v>5.3289999999999997</v>
      </c>
    </row>
    <row r="958" spans="4:8" x14ac:dyDescent="0.25">
      <c r="D958">
        <v>95.6</v>
      </c>
      <c r="E958">
        <v>3.3029999999999999</v>
      </c>
      <c r="F958">
        <v>4.1820000000000004</v>
      </c>
      <c r="G958">
        <v>4.7629999999999999</v>
      </c>
      <c r="H958">
        <v>5.2359999999999998</v>
      </c>
    </row>
    <row r="959" spans="4:8" x14ac:dyDescent="0.25">
      <c r="D959">
        <v>95.7</v>
      </c>
      <c r="E959">
        <v>3.4990000000000001</v>
      </c>
      <c r="F959">
        <v>4.2670000000000003</v>
      </c>
      <c r="G959">
        <v>5.3639999999999999</v>
      </c>
      <c r="H959">
        <v>5.2610000000000001</v>
      </c>
    </row>
    <row r="960" spans="4:8" x14ac:dyDescent="0.25">
      <c r="D960">
        <v>95.8</v>
      </c>
      <c r="E960">
        <v>3.766</v>
      </c>
      <c r="F960">
        <v>4.3949999999999996</v>
      </c>
      <c r="G960">
        <v>4.9690000000000003</v>
      </c>
      <c r="H960">
        <v>5.3029999999999999</v>
      </c>
    </row>
    <row r="961" spans="4:8" x14ac:dyDescent="0.25">
      <c r="D961">
        <v>95.9</v>
      </c>
      <c r="E961">
        <v>3.5779999999999998</v>
      </c>
      <c r="F961">
        <v>4.375</v>
      </c>
      <c r="G961">
        <v>4.9589999999999996</v>
      </c>
      <c r="H961">
        <v>5.1849999999999996</v>
      </c>
    </row>
    <row r="962" spans="4:8" x14ac:dyDescent="0.25">
      <c r="D962">
        <v>96</v>
      </c>
      <c r="E962">
        <v>3.601</v>
      </c>
      <c r="F962">
        <v>4.2850000000000001</v>
      </c>
      <c r="G962">
        <v>5.375</v>
      </c>
      <c r="H962">
        <v>5.0419999999999998</v>
      </c>
    </row>
    <row r="963" spans="4:8" x14ac:dyDescent="0.25">
      <c r="D963">
        <v>96.1</v>
      </c>
      <c r="E963">
        <v>3.4140000000000001</v>
      </c>
      <c r="F963">
        <v>4.1520000000000001</v>
      </c>
      <c r="G963">
        <v>5.1849999999999996</v>
      </c>
      <c r="H963">
        <v>5.2350000000000003</v>
      </c>
    </row>
    <row r="964" spans="4:8" x14ac:dyDescent="0.25">
      <c r="D964">
        <v>96.2</v>
      </c>
      <c r="E964">
        <v>3.673</v>
      </c>
      <c r="F964">
        <v>4.2809999999999997</v>
      </c>
      <c r="G964">
        <v>5.36</v>
      </c>
      <c r="H964">
        <v>5.2140000000000004</v>
      </c>
    </row>
    <row r="965" spans="4:8" x14ac:dyDescent="0.25">
      <c r="D965">
        <v>96.3</v>
      </c>
      <c r="E965">
        <v>3.516</v>
      </c>
      <c r="F965">
        <v>4.6130000000000004</v>
      </c>
      <c r="G965">
        <v>4.7709999999999999</v>
      </c>
      <c r="H965">
        <v>5.2610000000000001</v>
      </c>
    </row>
    <row r="966" spans="4:8" x14ac:dyDescent="0.25">
      <c r="D966">
        <v>96.4</v>
      </c>
      <c r="E966">
        <v>3.7650000000000001</v>
      </c>
      <c r="F966">
        <v>4.3380000000000001</v>
      </c>
      <c r="G966">
        <v>5.0380000000000003</v>
      </c>
      <c r="H966">
        <v>5.1070000000000002</v>
      </c>
    </row>
    <row r="967" spans="4:8" x14ac:dyDescent="0.25">
      <c r="D967">
        <v>96.5</v>
      </c>
      <c r="E967">
        <v>3.7930000000000001</v>
      </c>
      <c r="F967">
        <v>4.3780000000000001</v>
      </c>
      <c r="G967">
        <v>5.4020000000000001</v>
      </c>
      <c r="H967">
        <v>5.1449999999999996</v>
      </c>
    </row>
    <row r="968" spans="4:8" x14ac:dyDescent="0.25">
      <c r="D968">
        <v>96.6</v>
      </c>
      <c r="E968">
        <v>3.8690000000000002</v>
      </c>
      <c r="F968">
        <v>4.51</v>
      </c>
      <c r="G968">
        <v>5.0670000000000002</v>
      </c>
      <c r="H968">
        <v>5.0469999999999997</v>
      </c>
    </row>
    <row r="969" spans="4:8" x14ac:dyDescent="0.25">
      <c r="D969">
        <v>96.7</v>
      </c>
      <c r="E969">
        <v>3.7389999999999999</v>
      </c>
      <c r="F969">
        <v>4.5490000000000004</v>
      </c>
      <c r="G969">
        <v>5.3239999999999998</v>
      </c>
      <c r="H969">
        <v>5.1349999999999998</v>
      </c>
    </row>
    <row r="970" spans="4:8" x14ac:dyDescent="0.25">
      <c r="D970">
        <v>96.8</v>
      </c>
      <c r="E970">
        <v>3.6320000000000001</v>
      </c>
      <c r="F970">
        <v>4.1310000000000002</v>
      </c>
      <c r="G970">
        <v>5.2690000000000001</v>
      </c>
      <c r="H970">
        <v>5.258</v>
      </c>
    </row>
    <row r="971" spans="4:8" x14ac:dyDescent="0.25">
      <c r="D971">
        <v>96.9</v>
      </c>
      <c r="E971">
        <v>3.2730000000000001</v>
      </c>
      <c r="F971">
        <v>4.3680000000000003</v>
      </c>
      <c r="G971">
        <v>4.8099999999999996</v>
      </c>
      <c r="H971">
        <v>5.4009999999999998</v>
      </c>
    </row>
    <row r="972" spans="4:8" x14ac:dyDescent="0.25">
      <c r="D972">
        <v>97</v>
      </c>
      <c r="E972">
        <v>3.6440000000000001</v>
      </c>
      <c r="F972">
        <v>4.444</v>
      </c>
      <c r="G972">
        <v>4.8630000000000004</v>
      </c>
      <c r="H972">
        <v>5.3120000000000003</v>
      </c>
    </row>
    <row r="973" spans="4:8" x14ac:dyDescent="0.25">
      <c r="D973">
        <v>97.1</v>
      </c>
      <c r="E973">
        <v>3.61</v>
      </c>
      <c r="F973">
        <v>4.4429999999999996</v>
      </c>
      <c r="G973">
        <v>4.968</v>
      </c>
      <c r="H973">
        <v>5.2380000000000004</v>
      </c>
    </row>
    <row r="974" spans="4:8" x14ac:dyDescent="0.25">
      <c r="D974">
        <v>97.2</v>
      </c>
      <c r="E974">
        <v>3.7349999999999999</v>
      </c>
      <c r="F974">
        <v>4.4260000000000002</v>
      </c>
      <c r="G974">
        <v>4.68</v>
      </c>
      <c r="H974">
        <v>5.3209999999999997</v>
      </c>
    </row>
    <row r="975" spans="4:8" x14ac:dyDescent="0.25">
      <c r="D975">
        <v>97.3</v>
      </c>
      <c r="E975">
        <v>3.5649999999999999</v>
      </c>
      <c r="F975">
        <v>4.3579999999999997</v>
      </c>
      <c r="G975">
        <v>4.9850000000000003</v>
      </c>
      <c r="H975">
        <v>5.2110000000000003</v>
      </c>
    </row>
    <row r="976" spans="4:8" x14ac:dyDescent="0.25">
      <c r="D976">
        <v>97.4</v>
      </c>
      <c r="E976">
        <v>3.3849999999999998</v>
      </c>
      <c r="F976">
        <v>4.3360000000000003</v>
      </c>
      <c r="G976">
        <v>4.7640000000000002</v>
      </c>
      <c r="H976">
        <v>5.2169999999999996</v>
      </c>
    </row>
    <row r="977" spans="4:8" x14ac:dyDescent="0.25">
      <c r="D977">
        <v>97.5</v>
      </c>
      <c r="E977">
        <v>3.2970000000000002</v>
      </c>
      <c r="F977">
        <v>4.34</v>
      </c>
      <c r="G977">
        <v>4.42</v>
      </c>
      <c r="H977">
        <v>5.3230000000000004</v>
      </c>
    </row>
    <row r="978" spans="4:8" x14ac:dyDescent="0.25">
      <c r="D978">
        <v>97.6</v>
      </c>
      <c r="E978">
        <v>3.5459999999999998</v>
      </c>
      <c r="F978">
        <v>4.2220000000000004</v>
      </c>
      <c r="G978">
        <v>4.7619999999999996</v>
      </c>
      <c r="H978">
        <v>5.2670000000000003</v>
      </c>
    </row>
    <row r="979" spans="4:8" x14ac:dyDescent="0.25">
      <c r="D979">
        <v>97.7</v>
      </c>
      <c r="E979">
        <v>3.4359999999999999</v>
      </c>
      <c r="F979">
        <v>4.18</v>
      </c>
      <c r="G979">
        <v>4.9340000000000002</v>
      </c>
      <c r="H979">
        <v>5.2190000000000003</v>
      </c>
    </row>
    <row r="980" spans="4:8" x14ac:dyDescent="0.25">
      <c r="D980">
        <v>97.8</v>
      </c>
      <c r="E980">
        <v>3.6949999999999998</v>
      </c>
      <c r="F980">
        <v>4.2919999999999998</v>
      </c>
      <c r="G980">
        <v>4.74</v>
      </c>
      <c r="H980">
        <v>5.2329999999999997</v>
      </c>
    </row>
    <row r="981" spans="4:8" x14ac:dyDescent="0.25">
      <c r="D981">
        <v>97.9</v>
      </c>
      <c r="E981">
        <v>3.5449999999999999</v>
      </c>
      <c r="F981">
        <v>4.2990000000000004</v>
      </c>
      <c r="G981">
        <v>4.8680000000000003</v>
      </c>
      <c r="H981">
        <v>5.4160000000000004</v>
      </c>
    </row>
    <row r="982" spans="4:8" x14ac:dyDescent="0.25">
      <c r="D982">
        <v>98</v>
      </c>
      <c r="E982">
        <v>3.6389999999999998</v>
      </c>
      <c r="F982">
        <v>4.3120000000000003</v>
      </c>
      <c r="G982">
        <v>4.9870000000000001</v>
      </c>
      <c r="H982">
        <v>5.3390000000000004</v>
      </c>
    </row>
    <row r="983" spans="4:8" x14ac:dyDescent="0.25">
      <c r="D983">
        <v>98.1</v>
      </c>
      <c r="E983">
        <v>3.7</v>
      </c>
      <c r="F983">
        <v>4.3419999999999996</v>
      </c>
      <c r="G983">
        <v>4.8499999999999996</v>
      </c>
      <c r="H983">
        <v>5.4039999999999999</v>
      </c>
    </row>
    <row r="984" spans="4:8" x14ac:dyDescent="0.25">
      <c r="D984">
        <v>98.2</v>
      </c>
      <c r="E984">
        <v>3.827</v>
      </c>
      <c r="F984">
        <v>4.3579999999999997</v>
      </c>
      <c r="G984">
        <v>4.7469999999999999</v>
      </c>
      <c r="H984">
        <v>5.2409999999999997</v>
      </c>
    </row>
    <row r="985" spans="4:8" x14ac:dyDescent="0.25">
      <c r="D985">
        <v>98.3</v>
      </c>
      <c r="E985">
        <v>3.7530000000000001</v>
      </c>
      <c r="F985">
        <v>4.1580000000000004</v>
      </c>
      <c r="G985">
        <v>5.0860000000000003</v>
      </c>
      <c r="H985">
        <v>5.4619999999999997</v>
      </c>
    </row>
    <row r="986" spans="4:8" x14ac:dyDescent="0.25">
      <c r="D986">
        <v>98.4</v>
      </c>
      <c r="E986">
        <v>3.7160000000000002</v>
      </c>
      <c r="F986">
        <v>4.3239999999999998</v>
      </c>
      <c r="G986">
        <v>4.7380000000000004</v>
      </c>
      <c r="H986">
        <v>5.2759999999999998</v>
      </c>
    </row>
    <row r="987" spans="4:8" x14ac:dyDescent="0.25">
      <c r="D987">
        <v>98.5</v>
      </c>
      <c r="E987">
        <v>3.7240000000000002</v>
      </c>
      <c r="F987">
        <v>4.1050000000000004</v>
      </c>
      <c r="G987">
        <v>4.7770000000000001</v>
      </c>
      <c r="H987">
        <v>5.2039999999999997</v>
      </c>
    </row>
    <row r="988" spans="4:8" x14ac:dyDescent="0.25">
      <c r="D988">
        <v>98.6</v>
      </c>
      <c r="E988">
        <v>3.59</v>
      </c>
      <c r="F988">
        <v>4.1459999999999999</v>
      </c>
      <c r="G988">
        <v>4.9160000000000004</v>
      </c>
      <c r="H988">
        <v>5.056</v>
      </c>
    </row>
    <row r="989" spans="4:8" x14ac:dyDescent="0.25">
      <c r="D989">
        <v>98.7</v>
      </c>
      <c r="E989">
        <v>3.573</v>
      </c>
      <c r="F989">
        <v>4.298</v>
      </c>
      <c r="G989">
        <v>4.7869999999999999</v>
      </c>
      <c r="H989">
        <v>5.3310000000000004</v>
      </c>
    </row>
    <row r="990" spans="4:8" x14ac:dyDescent="0.25">
      <c r="D990">
        <v>98.8</v>
      </c>
      <c r="E990">
        <v>3.8109999999999999</v>
      </c>
      <c r="F990">
        <v>4.3049999999999997</v>
      </c>
      <c r="G990">
        <v>4.8789999999999996</v>
      </c>
      <c r="H990">
        <v>5.1779999999999999</v>
      </c>
    </row>
    <row r="991" spans="4:8" x14ac:dyDescent="0.25">
      <c r="D991">
        <v>98.9</v>
      </c>
      <c r="E991">
        <v>3.2280000000000002</v>
      </c>
      <c r="F991">
        <v>4.194</v>
      </c>
      <c r="G991">
        <v>4.4480000000000004</v>
      </c>
      <c r="H991">
        <v>5.2439999999999998</v>
      </c>
    </row>
    <row r="992" spans="4:8" x14ac:dyDescent="0.25">
      <c r="D992">
        <v>99</v>
      </c>
      <c r="E992">
        <v>3.4039999999999999</v>
      </c>
      <c r="F992">
        <v>4.17</v>
      </c>
      <c r="G992">
        <v>4.92</v>
      </c>
      <c r="H992">
        <v>5.343</v>
      </c>
    </row>
    <row r="993" spans="4:8" x14ac:dyDescent="0.25">
      <c r="D993">
        <v>99.1</v>
      </c>
      <c r="E993">
        <v>3.5670000000000002</v>
      </c>
      <c r="F993">
        <v>4.3540000000000001</v>
      </c>
      <c r="G993">
        <v>4.6909999999999998</v>
      </c>
      <c r="H993">
        <v>5.37</v>
      </c>
    </row>
    <row r="994" spans="4:8" x14ac:dyDescent="0.25">
      <c r="D994">
        <v>99.2</v>
      </c>
      <c r="E994">
        <v>3.883</v>
      </c>
      <c r="F994">
        <v>4.2930000000000001</v>
      </c>
      <c r="G994">
        <v>4.6550000000000002</v>
      </c>
      <c r="H994">
        <v>5.37</v>
      </c>
    </row>
    <row r="995" spans="4:8" x14ac:dyDescent="0.25">
      <c r="D995">
        <v>99.3</v>
      </c>
      <c r="E995">
        <v>3.6459999999999999</v>
      </c>
      <c r="F995">
        <v>4.2679999999999998</v>
      </c>
      <c r="G995">
        <v>4.5750000000000002</v>
      </c>
      <c r="H995">
        <v>5.2930000000000001</v>
      </c>
    </row>
    <row r="996" spans="4:8" x14ac:dyDescent="0.25">
      <c r="D996">
        <v>99.4</v>
      </c>
      <c r="E996">
        <v>3.7719999999999998</v>
      </c>
      <c r="F996">
        <v>4.2969999999999997</v>
      </c>
      <c r="G996">
        <v>4.6159999999999997</v>
      </c>
      <c r="H996">
        <v>5.2510000000000003</v>
      </c>
    </row>
    <row r="997" spans="4:8" x14ac:dyDescent="0.25">
      <c r="D997">
        <v>99.5</v>
      </c>
      <c r="E997">
        <v>3.6219999999999999</v>
      </c>
      <c r="F997">
        <v>4.1829999999999998</v>
      </c>
      <c r="G997">
        <v>4.8380000000000001</v>
      </c>
      <c r="H997">
        <v>5.2229999999999999</v>
      </c>
    </row>
    <row r="998" spans="4:8" x14ac:dyDescent="0.25">
      <c r="D998">
        <v>99.6</v>
      </c>
      <c r="E998">
        <v>3.7170000000000001</v>
      </c>
      <c r="F998">
        <v>4.343</v>
      </c>
      <c r="G998">
        <v>4.8140000000000001</v>
      </c>
      <c r="H998">
        <v>5.26</v>
      </c>
    </row>
    <row r="999" spans="4:8" x14ac:dyDescent="0.25">
      <c r="D999">
        <v>99.7</v>
      </c>
      <c r="E999">
        <v>3.5419999999999998</v>
      </c>
      <c r="F999">
        <v>4.28</v>
      </c>
      <c r="G999">
        <v>4.7169999999999996</v>
      </c>
      <c r="H999">
        <v>4.9450000000000003</v>
      </c>
    </row>
    <row r="1000" spans="4:8" x14ac:dyDescent="0.25">
      <c r="D1000">
        <v>99.8</v>
      </c>
      <c r="E1000">
        <v>3.589</v>
      </c>
      <c r="F1000">
        <v>4.3899999999999997</v>
      </c>
      <c r="G1000">
        <v>5.0229999999999997</v>
      </c>
      <c r="H1000">
        <v>4.9080000000000004</v>
      </c>
    </row>
    <row r="1001" spans="4:8" x14ac:dyDescent="0.25">
      <c r="D1001">
        <v>99.9</v>
      </c>
      <c r="E1001">
        <v>3.7</v>
      </c>
      <c r="F1001">
        <v>4.383</v>
      </c>
      <c r="G1001">
        <v>4.4980000000000002</v>
      </c>
      <c r="H1001">
        <v>4.7949999999999999</v>
      </c>
    </row>
    <row r="1002" spans="4:8" x14ac:dyDescent="0.25">
      <c r="D1002">
        <v>100</v>
      </c>
      <c r="E1002">
        <v>3.8919999999999999</v>
      </c>
      <c r="F1002">
        <v>4.2190000000000003</v>
      </c>
      <c r="G1002">
        <v>4.5190000000000001</v>
      </c>
      <c r="H1002">
        <v>4.7539999999999996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B4C7-AD6A-4C43-86B9-9D56788C89A1}">
  <dimension ref="D1:H676"/>
  <sheetViews>
    <sheetView topLeftCell="A329" workbookViewId="0">
      <selection activeCell="D271" sqref="D271"/>
    </sheetView>
  </sheetViews>
  <sheetFormatPr defaultRowHeight="15" x14ac:dyDescent="0.25"/>
  <sheetData>
    <row r="1" spans="4:8" x14ac:dyDescent="0.25">
      <c r="D1" t="s">
        <v>0</v>
      </c>
      <c r="E1" t="s">
        <v>10</v>
      </c>
      <c r="F1" t="s">
        <v>9</v>
      </c>
      <c r="G1" t="s">
        <v>8</v>
      </c>
      <c r="H1" t="s">
        <v>7</v>
      </c>
    </row>
    <row r="2" spans="4:8" x14ac:dyDescent="0.25">
      <c r="D2">
        <v>0</v>
      </c>
      <c r="E2">
        <v>4.5919999999999996</v>
      </c>
      <c r="F2">
        <v>4.7130000000000001</v>
      </c>
      <c r="G2">
        <v>4.5460000000000003</v>
      </c>
      <c r="H2">
        <v>5.5060000000000002</v>
      </c>
    </row>
    <row r="3" spans="4:8" x14ac:dyDescent="0.25">
      <c r="D3">
        <v>1</v>
      </c>
      <c r="E3">
        <v>3.04</v>
      </c>
      <c r="F3">
        <v>2.6850000000000001</v>
      </c>
      <c r="G3">
        <v>2.8580000000000001</v>
      </c>
      <c r="H3">
        <v>2.7530000000000001</v>
      </c>
    </row>
    <row r="4" spans="4:8" x14ac:dyDescent="0.25">
      <c r="D4">
        <v>2</v>
      </c>
      <c r="E4">
        <v>2.1920000000000002</v>
      </c>
      <c r="F4">
        <v>1.8360000000000001</v>
      </c>
      <c r="G4">
        <v>1.9530000000000001</v>
      </c>
      <c r="H4">
        <v>1.6180000000000001</v>
      </c>
    </row>
    <row r="5" spans="4:8" x14ac:dyDescent="0.25">
      <c r="D5">
        <v>3</v>
      </c>
      <c r="E5">
        <v>2.145</v>
      </c>
      <c r="F5">
        <v>1.6659999999999999</v>
      </c>
      <c r="G5">
        <v>2.6030000000000002</v>
      </c>
      <c r="H5">
        <v>2.8809999999999998</v>
      </c>
    </row>
    <row r="6" spans="4:8" x14ac:dyDescent="0.25">
      <c r="D6">
        <v>4</v>
      </c>
      <c r="E6">
        <v>2.3239999999999998</v>
      </c>
      <c r="F6">
        <v>1.47</v>
      </c>
      <c r="G6">
        <v>2.0550000000000002</v>
      </c>
      <c r="H6">
        <v>2.4460000000000002</v>
      </c>
    </row>
    <row r="7" spans="4:8" x14ac:dyDescent="0.25">
      <c r="D7">
        <v>5</v>
      </c>
      <c r="E7">
        <v>2.0619999999999998</v>
      </c>
      <c r="F7">
        <v>1.4930000000000001</v>
      </c>
      <c r="G7">
        <v>2.0419999999999998</v>
      </c>
      <c r="H7">
        <v>2.468</v>
      </c>
    </row>
    <row r="8" spans="4:8" x14ac:dyDescent="0.25">
      <c r="D8">
        <v>6</v>
      </c>
      <c r="E8">
        <v>1.595</v>
      </c>
      <c r="F8">
        <v>1.3420000000000001</v>
      </c>
      <c r="G8">
        <v>2.02</v>
      </c>
      <c r="H8">
        <v>2.2120000000000002</v>
      </c>
    </row>
    <row r="9" spans="4:8" x14ac:dyDescent="0.25">
      <c r="D9">
        <v>7</v>
      </c>
      <c r="E9">
        <v>1.1759999999999999</v>
      </c>
      <c r="F9">
        <v>1.0640000000000001</v>
      </c>
      <c r="G9">
        <v>1.3979999999999999</v>
      </c>
      <c r="H9">
        <v>1.6080000000000001</v>
      </c>
    </row>
    <row r="10" spans="4:8" x14ac:dyDescent="0.25">
      <c r="D10">
        <v>8</v>
      </c>
      <c r="E10">
        <v>1.31</v>
      </c>
      <c r="F10">
        <v>1.109</v>
      </c>
      <c r="G10">
        <v>1.3680000000000001</v>
      </c>
      <c r="H10">
        <v>1.4830000000000001</v>
      </c>
    </row>
    <row r="11" spans="4:8" x14ac:dyDescent="0.25">
      <c r="D11">
        <v>9</v>
      </c>
      <c r="E11">
        <v>1.1950000000000001</v>
      </c>
      <c r="F11">
        <v>1.0429999999999999</v>
      </c>
      <c r="G11">
        <v>1.373</v>
      </c>
      <c r="H11">
        <v>1.5129999999999999</v>
      </c>
    </row>
    <row r="12" spans="4:8" x14ac:dyDescent="0.25">
      <c r="D12">
        <v>10</v>
      </c>
      <c r="E12">
        <v>1.575</v>
      </c>
      <c r="F12">
        <v>1.21</v>
      </c>
      <c r="G12">
        <v>1.921</v>
      </c>
      <c r="H12">
        <v>1.893</v>
      </c>
    </row>
    <row r="13" spans="4:8" x14ac:dyDescent="0.25">
      <c r="D13">
        <v>11</v>
      </c>
      <c r="E13">
        <v>1.427</v>
      </c>
      <c r="F13">
        <v>1.1579999999999999</v>
      </c>
      <c r="G13">
        <v>1.591</v>
      </c>
      <c r="H13">
        <v>1.615</v>
      </c>
    </row>
    <row r="14" spans="4:8" x14ac:dyDescent="0.25">
      <c r="D14">
        <v>12</v>
      </c>
      <c r="E14">
        <v>1.357</v>
      </c>
      <c r="F14">
        <v>1.093</v>
      </c>
      <c r="G14">
        <v>1.643</v>
      </c>
      <c r="H14">
        <v>1.5249999999999999</v>
      </c>
    </row>
    <row r="15" spans="4:8" x14ac:dyDescent="0.25">
      <c r="D15">
        <v>13</v>
      </c>
      <c r="E15">
        <v>1.472</v>
      </c>
      <c r="F15">
        <v>1.099</v>
      </c>
      <c r="G15">
        <v>1.663</v>
      </c>
      <c r="H15">
        <v>1.4510000000000001</v>
      </c>
    </row>
    <row r="16" spans="4:8" x14ac:dyDescent="0.25">
      <c r="D16">
        <v>14</v>
      </c>
      <c r="E16">
        <v>1.804</v>
      </c>
      <c r="F16">
        <v>1.3160000000000001</v>
      </c>
      <c r="G16">
        <v>2.1280000000000001</v>
      </c>
      <c r="H16">
        <v>1.6279999999999999</v>
      </c>
    </row>
    <row r="17" spans="4:8" x14ac:dyDescent="0.25">
      <c r="D17">
        <v>15</v>
      </c>
      <c r="E17">
        <v>2.0150000000000001</v>
      </c>
      <c r="F17">
        <v>1.629</v>
      </c>
      <c r="G17">
        <v>2.3450000000000002</v>
      </c>
      <c r="H17">
        <v>3.048</v>
      </c>
    </row>
    <row r="18" spans="4:8" x14ac:dyDescent="0.25">
      <c r="D18">
        <v>16</v>
      </c>
      <c r="E18">
        <v>2.12</v>
      </c>
      <c r="F18">
        <v>1.722</v>
      </c>
      <c r="G18">
        <v>2.5979999999999999</v>
      </c>
      <c r="H18">
        <v>3.07</v>
      </c>
    </row>
    <row r="19" spans="4:8" x14ac:dyDescent="0.25">
      <c r="D19">
        <v>17</v>
      </c>
      <c r="E19">
        <v>2.472</v>
      </c>
      <c r="F19">
        <v>2.121</v>
      </c>
      <c r="G19">
        <v>3.073</v>
      </c>
      <c r="H19">
        <v>3.1339999999999999</v>
      </c>
    </row>
    <row r="20" spans="4:8" x14ac:dyDescent="0.25">
      <c r="D20">
        <v>18</v>
      </c>
      <c r="E20">
        <v>2.1110000000000002</v>
      </c>
      <c r="F20">
        <v>2.0070000000000001</v>
      </c>
      <c r="G20">
        <v>2.7440000000000002</v>
      </c>
      <c r="H20">
        <v>2.3879999999999999</v>
      </c>
    </row>
    <row r="21" spans="4:8" x14ac:dyDescent="0.25">
      <c r="D21">
        <v>19</v>
      </c>
      <c r="E21">
        <v>1.569</v>
      </c>
      <c r="F21">
        <v>1.5029999999999999</v>
      </c>
      <c r="G21">
        <v>1.9470000000000001</v>
      </c>
      <c r="H21">
        <v>1.56</v>
      </c>
    </row>
    <row r="22" spans="4:8" x14ac:dyDescent="0.25">
      <c r="D22">
        <v>20</v>
      </c>
      <c r="E22">
        <v>1.2130000000000001</v>
      </c>
      <c r="F22">
        <v>1.0780000000000001</v>
      </c>
      <c r="G22">
        <v>1.4550000000000001</v>
      </c>
      <c r="H22">
        <v>1.226</v>
      </c>
    </row>
    <row r="23" spans="4:8" x14ac:dyDescent="0.25">
      <c r="D23">
        <v>21</v>
      </c>
      <c r="E23">
        <v>0.96399999999999997</v>
      </c>
      <c r="F23">
        <v>0.90800000000000003</v>
      </c>
      <c r="G23">
        <v>1.2729999999999999</v>
      </c>
      <c r="H23">
        <v>1.0109999999999999</v>
      </c>
    </row>
    <row r="24" spans="4:8" x14ac:dyDescent="0.25">
      <c r="D24">
        <v>22</v>
      </c>
      <c r="E24">
        <v>0.92300000000000004</v>
      </c>
      <c r="F24">
        <v>0.83899999999999997</v>
      </c>
      <c r="G24">
        <v>1.292</v>
      </c>
      <c r="H24">
        <v>1.0660000000000001</v>
      </c>
    </row>
    <row r="25" spans="4:8" x14ac:dyDescent="0.25">
      <c r="D25">
        <v>23</v>
      </c>
      <c r="E25">
        <v>0.96299999999999997</v>
      </c>
      <c r="F25">
        <v>0.78900000000000003</v>
      </c>
      <c r="G25">
        <v>1</v>
      </c>
      <c r="H25">
        <v>1.0269999999999999</v>
      </c>
    </row>
    <row r="26" spans="4:8" x14ac:dyDescent="0.25">
      <c r="D26">
        <v>24</v>
      </c>
      <c r="E26">
        <v>0.999</v>
      </c>
      <c r="F26">
        <v>0.81599999999999995</v>
      </c>
      <c r="G26">
        <v>1.0009999999999999</v>
      </c>
      <c r="H26">
        <v>1.03</v>
      </c>
    </row>
    <row r="27" spans="4:8" x14ac:dyDescent="0.25">
      <c r="D27">
        <v>25</v>
      </c>
      <c r="E27">
        <v>1.1619999999999999</v>
      </c>
      <c r="F27">
        <v>0.91700000000000004</v>
      </c>
      <c r="G27">
        <v>1.2470000000000001</v>
      </c>
      <c r="H27">
        <v>1.1439999999999999</v>
      </c>
    </row>
    <row r="28" spans="4:8" x14ac:dyDescent="0.25">
      <c r="D28">
        <v>26</v>
      </c>
      <c r="E28">
        <v>1.2949999999999999</v>
      </c>
      <c r="F28">
        <v>1.056</v>
      </c>
      <c r="G28">
        <v>1.589</v>
      </c>
      <c r="H28">
        <v>1.42</v>
      </c>
    </row>
    <row r="29" spans="4:8" x14ac:dyDescent="0.25">
      <c r="D29">
        <v>27</v>
      </c>
      <c r="E29">
        <v>1.6639999999999999</v>
      </c>
      <c r="F29">
        <v>1.365</v>
      </c>
      <c r="G29">
        <v>2.097</v>
      </c>
      <c r="H29">
        <v>1.976</v>
      </c>
    </row>
    <row r="30" spans="4:8" x14ac:dyDescent="0.25">
      <c r="D30">
        <v>28</v>
      </c>
      <c r="E30">
        <v>2.0070000000000001</v>
      </c>
      <c r="F30">
        <v>2.0289999999999999</v>
      </c>
      <c r="G30">
        <v>2.556</v>
      </c>
      <c r="H30">
        <v>2.4239999999999999</v>
      </c>
    </row>
    <row r="31" spans="4:8" x14ac:dyDescent="0.25">
      <c r="D31">
        <v>29</v>
      </c>
      <c r="E31">
        <v>1.9119999999999999</v>
      </c>
      <c r="F31">
        <v>1.6539999999999999</v>
      </c>
      <c r="G31">
        <v>2.3380000000000001</v>
      </c>
      <c r="H31">
        <v>2.198</v>
      </c>
    </row>
    <row r="32" spans="4:8" x14ac:dyDescent="0.25">
      <c r="D32">
        <v>30</v>
      </c>
      <c r="E32">
        <v>1.6850000000000001</v>
      </c>
      <c r="F32">
        <v>1.34</v>
      </c>
      <c r="G32">
        <v>2.0529999999999999</v>
      </c>
      <c r="H32">
        <v>1.843</v>
      </c>
    </row>
    <row r="33" spans="4:8" x14ac:dyDescent="0.25">
      <c r="D33">
        <v>31</v>
      </c>
      <c r="E33">
        <v>1.4590000000000001</v>
      </c>
      <c r="F33">
        <v>1.1579999999999999</v>
      </c>
      <c r="G33">
        <v>1.75</v>
      </c>
      <c r="H33">
        <v>1.4390000000000001</v>
      </c>
    </row>
    <row r="34" spans="4:8" x14ac:dyDescent="0.25">
      <c r="D34">
        <v>32</v>
      </c>
      <c r="E34">
        <v>1.1839999999999999</v>
      </c>
      <c r="F34">
        <v>0.93300000000000005</v>
      </c>
      <c r="G34">
        <v>1.23</v>
      </c>
      <c r="H34">
        <v>1.077</v>
      </c>
    </row>
    <row r="35" spans="4:8" x14ac:dyDescent="0.25">
      <c r="D35">
        <v>33</v>
      </c>
      <c r="E35">
        <v>0.89500000000000002</v>
      </c>
      <c r="F35">
        <v>0.72299999999999998</v>
      </c>
      <c r="G35">
        <v>0.78700000000000003</v>
      </c>
      <c r="H35">
        <v>0.82699999999999996</v>
      </c>
    </row>
    <row r="36" spans="4:8" x14ac:dyDescent="0.25">
      <c r="D36">
        <v>34</v>
      </c>
      <c r="E36">
        <v>0.72399999999999998</v>
      </c>
      <c r="F36">
        <v>0.66700000000000004</v>
      </c>
      <c r="G36">
        <v>0.75800000000000001</v>
      </c>
      <c r="H36">
        <v>0.74299999999999999</v>
      </c>
    </row>
    <row r="37" spans="4:8" x14ac:dyDescent="0.25">
      <c r="D37">
        <v>35</v>
      </c>
      <c r="E37">
        <v>0.72599999999999998</v>
      </c>
      <c r="F37">
        <v>0.751</v>
      </c>
      <c r="G37">
        <v>0.95</v>
      </c>
      <c r="H37">
        <v>0.80400000000000005</v>
      </c>
    </row>
    <row r="38" spans="4:8" x14ac:dyDescent="0.25">
      <c r="D38">
        <v>36</v>
      </c>
      <c r="E38">
        <v>0.78100000000000003</v>
      </c>
      <c r="F38">
        <v>0.91300000000000003</v>
      </c>
      <c r="G38">
        <v>1.097</v>
      </c>
      <c r="H38">
        <v>0.86199999999999999</v>
      </c>
    </row>
    <row r="39" spans="4:8" x14ac:dyDescent="0.25">
      <c r="D39">
        <v>37</v>
      </c>
      <c r="E39">
        <v>0.88700000000000001</v>
      </c>
      <c r="F39">
        <v>1.0860000000000001</v>
      </c>
      <c r="G39">
        <v>1.238</v>
      </c>
      <c r="H39">
        <v>0.92</v>
      </c>
    </row>
    <row r="40" spans="4:8" x14ac:dyDescent="0.25">
      <c r="D40">
        <v>38</v>
      </c>
      <c r="E40">
        <v>1.1499999999999999</v>
      </c>
      <c r="F40">
        <v>1.2050000000000001</v>
      </c>
      <c r="G40">
        <v>1.494</v>
      </c>
      <c r="H40">
        <v>1.105</v>
      </c>
    </row>
    <row r="41" spans="4:8" x14ac:dyDescent="0.25">
      <c r="D41">
        <v>39</v>
      </c>
      <c r="E41">
        <v>1.2649999999999999</v>
      </c>
      <c r="F41">
        <v>1.425</v>
      </c>
      <c r="G41">
        <v>1.75</v>
      </c>
      <c r="H41">
        <v>1.1819999999999999</v>
      </c>
    </row>
    <row r="42" spans="4:8" x14ac:dyDescent="0.25">
      <c r="D42">
        <v>40</v>
      </c>
      <c r="E42">
        <v>1.2250000000000001</v>
      </c>
      <c r="F42">
        <v>1.4159999999999999</v>
      </c>
      <c r="G42">
        <v>1.845</v>
      </c>
      <c r="H42">
        <v>1.294</v>
      </c>
    </row>
    <row r="43" spans="4:8" x14ac:dyDescent="0.25">
      <c r="D43">
        <v>41</v>
      </c>
      <c r="E43">
        <v>1.353</v>
      </c>
      <c r="F43">
        <v>1.651</v>
      </c>
      <c r="G43">
        <v>2.0510000000000002</v>
      </c>
      <c r="H43">
        <v>1.5720000000000001</v>
      </c>
    </row>
    <row r="44" spans="4:8" x14ac:dyDescent="0.25">
      <c r="D44">
        <v>42</v>
      </c>
      <c r="E44">
        <v>1.3149999999999999</v>
      </c>
      <c r="F44">
        <v>1.468</v>
      </c>
      <c r="G44">
        <v>1.9390000000000001</v>
      </c>
      <c r="H44">
        <v>1.5489999999999999</v>
      </c>
    </row>
    <row r="45" spans="4:8" x14ac:dyDescent="0.25">
      <c r="D45">
        <v>43</v>
      </c>
      <c r="E45">
        <v>1.075</v>
      </c>
      <c r="F45">
        <v>1.18</v>
      </c>
      <c r="G45">
        <v>1.65</v>
      </c>
      <c r="H45">
        <v>1.37</v>
      </c>
    </row>
    <row r="46" spans="4:8" x14ac:dyDescent="0.25">
      <c r="D46">
        <v>44</v>
      </c>
      <c r="E46">
        <v>1.22</v>
      </c>
      <c r="F46">
        <v>1.4330000000000001</v>
      </c>
      <c r="G46">
        <v>1.823</v>
      </c>
      <c r="H46">
        <v>1.5149999999999999</v>
      </c>
    </row>
    <row r="47" spans="4:8" x14ac:dyDescent="0.25">
      <c r="D47">
        <v>45</v>
      </c>
      <c r="E47">
        <v>1.38</v>
      </c>
      <c r="F47">
        <v>1.591</v>
      </c>
      <c r="G47">
        <v>2.056</v>
      </c>
      <c r="H47">
        <v>1.81</v>
      </c>
    </row>
    <row r="48" spans="4:8" x14ac:dyDescent="0.25">
      <c r="D48">
        <v>46</v>
      </c>
      <c r="E48">
        <v>1.248</v>
      </c>
      <c r="F48">
        <v>1.429</v>
      </c>
      <c r="G48">
        <v>1.7589999999999999</v>
      </c>
      <c r="H48">
        <v>1.923</v>
      </c>
    </row>
    <row r="49" spans="4:8" x14ac:dyDescent="0.25">
      <c r="D49">
        <v>47</v>
      </c>
      <c r="E49">
        <v>1.119</v>
      </c>
      <c r="F49">
        <v>1.399</v>
      </c>
      <c r="G49">
        <v>1.538</v>
      </c>
      <c r="H49">
        <v>1.7689999999999999</v>
      </c>
    </row>
    <row r="50" spans="4:8" x14ac:dyDescent="0.25">
      <c r="D50">
        <v>48</v>
      </c>
      <c r="E50">
        <v>0.92100000000000004</v>
      </c>
      <c r="F50">
        <v>1.115</v>
      </c>
      <c r="G50">
        <v>1.3340000000000001</v>
      </c>
      <c r="H50">
        <v>1.593</v>
      </c>
    </row>
    <row r="51" spans="4:8" x14ac:dyDescent="0.25">
      <c r="D51">
        <v>49</v>
      </c>
      <c r="E51">
        <v>1.052</v>
      </c>
      <c r="F51">
        <v>1.2969999999999999</v>
      </c>
      <c r="G51">
        <v>1.3149999999999999</v>
      </c>
      <c r="H51">
        <v>1.3160000000000001</v>
      </c>
    </row>
    <row r="52" spans="4:8" x14ac:dyDescent="0.25">
      <c r="D52">
        <v>50</v>
      </c>
      <c r="E52">
        <v>1.0960000000000001</v>
      </c>
      <c r="F52">
        <v>1.327</v>
      </c>
      <c r="G52">
        <v>1.2509999999999999</v>
      </c>
      <c r="H52">
        <v>1.4330000000000001</v>
      </c>
    </row>
    <row r="53" spans="4:8" x14ac:dyDescent="0.25">
      <c r="D53">
        <v>51</v>
      </c>
      <c r="E53">
        <v>1.0780000000000001</v>
      </c>
      <c r="F53">
        <v>1.087</v>
      </c>
      <c r="G53">
        <v>1.1259999999999999</v>
      </c>
      <c r="H53">
        <v>1.357</v>
      </c>
    </row>
    <row r="54" spans="4:8" x14ac:dyDescent="0.25">
      <c r="D54">
        <v>52</v>
      </c>
      <c r="E54">
        <v>1.0960000000000001</v>
      </c>
      <c r="F54">
        <v>0.94199999999999995</v>
      </c>
      <c r="G54">
        <v>1.107</v>
      </c>
      <c r="H54">
        <v>1.1519999999999999</v>
      </c>
    </row>
    <row r="55" spans="4:8" x14ac:dyDescent="0.25">
      <c r="D55">
        <v>53</v>
      </c>
      <c r="E55">
        <v>0.80400000000000005</v>
      </c>
      <c r="F55">
        <v>0.995</v>
      </c>
      <c r="G55">
        <v>1.1279999999999999</v>
      </c>
      <c r="H55">
        <v>1.131</v>
      </c>
    </row>
    <row r="56" spans="4:8" x14ac:dyDescent="0.25">
      <c r="D56">
        <v>54</v>
      </c>
      <c r="E56">
        <v>0.84</v>
      </c>
      <c r="F56">
        <v>0.96399999999999997</v>
      </c>
      <c r="G56">
        <v>1.1539999999999999</v>
      </c>
      <c r="H56">
        <v>1.331</v>
      </c>
    </row>
    <row r="57" spans="4:8" x14ac:dyDescent="0.25">
      <c r="D57">
        <v>55</v>
      </c>
      <c r="E57">
        <v>0.93899999999999995</v>
      </c>
      <c r="F57">
        <v>0.84599999999999997</v>
      </c>
      <c r="G57">
        <v>1.1120000000000001</v>
      </c>
      <c r="H57">
        <v>1.226</v>
      </c>
    </row>
    <row r="58" spans="4:8" x14ac:dyDescent="0.25">
      <c r="D58">
        <v>56</v>
      </c>
      <c r="E58">
        <v>0.89400000000000002</v>
      </c>
      <c r="F58">
        <v>0.90900000000000003</v>
      </c>
      <c r="G58">
        <v>1.135</v>
      </c>
      <c r="H58">
        <v>1.046</v>
      </c>
    </row>
    <row r="59" spans="4:8" x14ac:dyDescent="0.25">
      <c r="D59">
        <v>57</v>
      </c>
      <c r="E59">
        <v>0.90100000000000002</v>
      </c>
      <c r="F59">
        <v>0.97</v>
      </c>
      <c r="G59">
        <v>1.286</v>
      </c>
      <c r="H59">
        <v>1.121</v>
      </c>
    </row>
    <row r="60" spans="4:8" x14ac:dyDescent="0.25">
      <c r="D60">
        <v>58</v>
      </c>
      <c r="E60">
        <v>0.92700000000000005</v>
      </c>
      <c r="F60">
        <v>0.99199999999999999</v>
      </c>
      <c r="G60">
        <v>1.2569999999999999</v>
      </c>
      <c r="H60">
        <v>1.1060000000000001</v>
      </c>
    </row>
    <row r="61" spans="4:8" x14ac:dyDescent="0.25">
      <c r="D61">
        <v>59</v>
      </c>
      <c r="E61">
        <v>0.82899999999999996</v>
      </c>
      <c r="F61">
        <v>1.026</v>
      </c>
      <c r="G61">
        <v>1.216</v>
      </c>
      <c r="H61">
        <v>0.89100000000000001</v>
      </c>
    </row>
    <row r="62" spans="4:8" x14ac:dyDescent="0.25">
      <c r="D62">
        <v>60</v>
      </c>
      <c r="E62">
        <v>0.91100000000000003</v>
      </c>
      <c r="F62">
        <v>1.075</v>
      </c>
      <c r="G62">
        <v>1.516</v>
      </c>
      <c r="H62">
        <v>1.0509999999999999</v>
      </c>
    </row>
    <row r="63" spans="4:8" x14ac:dyDescent="0.25">
      <c r="D63">
        <v>61</v>
      </c>
      <c r="E63">
        <v>0.98499999999999999</v>
      </c>
      <c r="F63">
        <v>1.087</v>
      </c>
      <c r="G63">
        <v>1.647</v>
      </c>
      <c r="H63">
        <v>1.0209999999999999</v>
      </c>
    </row>
    <row r="64" spans="4:8" x14ac:dyDescent="0.25">
      <c r="D64">
        <v>62</v>
      </c>
      <c r="E64">
        <v>0.998</v>
      </c>
      <c r="F64">
        <v>1.006</v>
      </c>
      <c r="G64">
        <v>1.19</v>
      </c>
      <c r="H64">
        <v>0.93</v>
      </c>
    </row>
    <row r="65" spans="4:8" x14ac:dyDescent="0.25">
      <c r="D65">
        <v>63</v>
      </c>
      <c r="E65">
        <v>1.155</v>
      </c>
      <c r="F65">
        <v>1.149</v>
      </c>
      <c r="G65">
        <v>1.276</v>
      </c>
      <c r="H65">
        <v>0.96099999999999997</v>
      </c>
    </row>
    <row r="66" spans="4:8" x14ac:dyDescent="0.25">
      <c r="D66">
        <v>64</v>
      </c>
      <c r="E66">
        <v>1.008</v>
      </c>
      <c r="F66">
        <v>0.88500000000000001</v>
      </c>
      <c r="G66">
        <v>1.018</v>
      </c>
      <c r="H66">
        <v>0.67100000000000004</v>
      </c>
    </row>
    <row r="67" spans="4:8" x14ac:dyDescent="0.25">
      <c r="D67">
        <v>65</v>
      </c>
      <c r="E67">
        <v>0.98399999999999999</v>
      </c>
      <c r="F67">
        <v>0.84199999999999997</v>
      </c>
      <c r="G67">
        <v>0.95</v>
      </c>
      <c r="H67">
        <v>0.68500000000000005</v>
      </c>
    </row>
    <row r="68" spans="4:8" x14ac:dyDescent="0.25">
      <c r="D68">
        <v>66</v>
      </c>
      <c r="E68">
        <v>0.78400000000000003</v>
      </c>
      <c r="F68">
        <v>0.73799999999999999</v>
      </c>
      <c r="G68">
        <v>0.76800000000000002</v>
      </c>
      <c r="H68">
        <v>0.59</v>
      </c>
    </row>
    <row r="69" spans="4:8" x14ac:dyDescent="0.25">
      <c r="D69">
        <v>67</v>
      </c>
      <c r="E69">
        <v>0.78400000000000003</v>
      </c>
      <c r="F69">
        <v>0.76300000000000001</v>
      </c>
      <c r="G69">
        <v>0.77</v>
      </c>
      <c r="H69">
        <v>0.57399999999999995</v>
      </c>
    </row>
    <row r="70" spans="4:8" x14ac:dyDescent="0.25">
      <c r="D70">
        <v>68</v>
      </c>
      <c r="E70">
        <v>0.73399999999999999</v>
      </c>
      <c r="F70">
        <v>0.747</v>
      </c>
      <c r="G70">
        <v>0.69699999999999995</v>
      </c>
      <c r="H70">
        <v>0.54400000000000004</v>
      </c>
    </row>
    <row r="71" spans="4:8" x14ac:dyDescent="0.25">
      <c r="D71">
        <v>69</v>
      </c>
      <c r="E71">
        <v>0.73199999999999998</v>
      </c>
      <c r="F71">
        <v>0.80400000000000005</v>
      </c>
      <c r="G71">
        <v>0.83399999999999996</v>
      </c>
      <c r="H71">
        <v>0.57899999999999996</v>
      </c>
    </row>
    <row r="72" spans="4:8" x14ac:dyDescent="0.25">
      <c r="D72">
        <v>70</v>
      </c>
      <c r="E72">
        <v>0.78700000000000003</v>
      </c>
      <c r="F72">
        <v>0.73399999999999999</v>
      </c>
      <c r="G72">
        <v>0.85399999999999998</v>
      </c>
      <c r="H72">
        <v>0.55500000000000005</v>
      </c>
    </row>
    <row r="73" spans="4:8" x14ac:dyDescent="0.25">
      <c r="D73">
        <v>71</v>
      </c>
      <c r="E73">
        <v>1.141</v>
      </c>
      <c r="F73">
        <v>0.89900000000000002</v>
      </c>
      <c r="G73">
        <v>1.056</v>
      </c>
      <c r="H73">
        <v>0.71199999999999997</v>
      </c>
    </row>
    <row r="74" spans="4:8" x14ac:dyDescent="0.25">
      <c r="D74">
        <v>72</v>
      </c>
      <c r="E74">
        <v>1.343</v>
      </c>
      <c r="F74">
        <v>0.94099999999999995</v>
      </c>
      <c r="G74">
        <v>1.29</v>
      </c>
      <c r="H74">
        <v>0.88600000000000001</v>
      </c>
    </row>
    <row r="75" spans="4:8" x14ac:dyDescent="0.25">
      <c r="D75">
        <v>73</v>
      </c>
      <c r="E75">
        <v>0.98599999999999999</v>
      </c>
      <c r="F75">
        <v>0.88200000000000001</v>
      </c>
      <c r="G75">
        <v>1.228</v>
      </c>
      <c r="H75">
        <v>0.82399999999999995</v>
      </c>
    </row>
    <row r="76" spans="4:8" x14ac:dyDescent="0.25">
      <c r="D76">
        <v>74</v>
      </c>
      <c r="E76">
        <v>1.0409999999999999</v>
      </c>
      <c r="F76">
        <v>1.123</v>
      </c>
      <c r="G76">
        <v>1.429</v>
      </c>
      <c r="H76">
        <v>0.96299999999999997</v>
      </c>
    </row>
    <row r="77" spans="4:8" x14ac:dyDescent="0.25">
      <c r="D77">
        <v>75</v>
      </c>
      <c r="E77">
        <v>1.31</v>
      </c>
      <c r="F77">
        <v>1.3819999999999999</v>
      </c>
      <c r="G77">
        <v>1.784</v>
      </c>
      <c r="H77">
        <v>1.17</v>
      </c>
    </row>
    <row r="78" spans="4:8" x14ac:dyDescent="0.25">
      <c r="D78">
        <v>76</v>
      </c>
      <c r="E78">
        <v>1.744</v>
      </c>
      <c r="F78">
        <v>1.625</v>
      </c>
      <c r="G78">
        <v>1.944</v>
      </c>
      <c r="H78">
        <v>1.367</v>
      </c>
    </row>
    <row r="79" spans="4:8" x14ac:dyDescent="0.25">
      <c r="D79">
        <v>77</v>
      </c>
      <c r="E79">
        <v>1.96</v>
      </c>
      <c r="F79">
        <v>1.9159999999999999</v>
      </c>
      <c r="G79">
        <v>2.3460000000000001</v>
      </c>
      <c r="H79">
        <v>1.603</v>
      </c>
    </row>
    <row r="80" spans="4:8" x14ac:dyDescent="0.25">
      <c r="D80">
        <v>78</v>
      </c>
      <c r="E80">
        <v>1.589</v>
      </c>
      <c r="F80">
        <v>1.746</v>
      </c>
      <c r="G80">
        <v>2.0169999999999999</v>
      </c>
      <c r="H80">
        <v>1.444</v>
      </c>
    </row>
    <row r="81" spans="4:8" x14ac:dyDescent="0.25">
      <c r="D81">
        <v>79</v>
      </c>
      <c r="E81">
        <v>1.284</v>
      </c>
      <c r="F81">
        <v>1.407</v>
      </c>
      <c r="G81">
        <v>1.694</v>
      </c>
      <c r="H81">
        <v>1.208</v>
      </c>
    </row>
    <row r="82" spans="4:8" x14ac:dyDescent="0.25">
      <c r="D82">
        <v>80</v>
      </c>
      <c r="E82">
        <v>0.96899999999999997</v>
      </c>
      <c r="F82">
        <v>1.1180000000000001</v>
      </c>
      <c r="G82">
        <v>1.403</v>
      </c>
      <c r="H82">
        <v>0.93500000000000005</v>
      </c>
    </row>
    <row r="83" spans="4:8" x14ac:dyDescent="0.25">
      <c r="D83">
        <v>81</v>
      </c>
      <c r="E83">
        <v>0.83299999999999996</v>
      </c>
      <c r="F83">
        <v>0.93899999999999995</v>
      </c>
      <c r="G83">
        <v>1.1779999999999999</v>
      </c>
      <c r="H83">
        <v>0.84099999999999997</v>
      </c>
    </row>
    <row r="84" spans="4:8" x14ac:dyDescent="0.25">
      <c r="D84">
        <v>82</v>
      </c>
      <c r="E84">
        <v>0.70699999999999996</v>
      </c>
      <c r="F84">
        <v>0.73899999999999999</v>
      </c>
      <c r="G84">
        <v>0.996</v>
      </c>
      <c r="H84">
        <v>0.72099999999999997</v>
      </c>
    </row>
    <row r="85" spans="4:8" x14ac:dyDescent="0.25">
      <c r="D85">
        <v>83</v>
      </c>
      <c r="E85">
        <v>0.73499999999999999</v>
      </c>
      <c r="F85">
        <v>0.65700000000000003</v>
      </c>
      <c r="G85">
        <v>0.80600000000000005</v>
      </c>
      <c r="H85">
        <v>0.63400000000000001</v>
      </c>
    </row>
    <row r="86" spans="4:8" x14ac:dyDescent="0.25">
      <c r="D86">
        <v>84</v>
      </c>
      <c r="E86">
        <v>0.68600000000000005</v>
      </c>
      <c r="F86">
        <v>0.61199999999999999</v>
      </c>
      <c r="G86">
        <v>0.66300000000000003</v>
      </c>
      <c r="H86">
        <v>0.58699999999999997</v>
      </c>
    </row>
    <row r="87" spans="4:8" x14ac:dyDescent="0.25">
      <c r="D87">
        <v>85</v>
      </c>
      <c r="E87">
        <v>0.77600000000000002</v>
      </c>
      <c r="F87">
        <v>0.64600000000000002</v>
      </c>
      <c r="G87">
        <v>0.64300000000000002</v>
      </c>
      <c r="H87">
        <v>0.57699999999999996</v>
      </c>
    </row>
    <row r="88" spans="4:8" x14ac:dyDescent="0.25">
      <c r="D88">
        <v>86</v>
      </c>
      <c r="E88">
        <v>0.96399999999999997</v>
      </c>
      <c r="F88">
        <v>0.73799999999999999</v>
      </c>
      <c r="G88">
        <v>0.83799999999999997</v>
      </c>
      <c r="H88">
        <v>0.65200000000000002</v>
      </c>
    </row>
    <row r="89" spans="4:8" x14ac:dyDescent="0.25">
      <c r="D89">
        <v>87</v>
      </c>
      <c r="E89">
        <v>0.92100000000000004</v>
      </c>
      <c r="F89">
        <v>0.78100000000000003</v>
      </c>
      <c r="G89">
        <v>0.72599999999999998</v>
      </c>
      <c r="H89">
        <v>0.77100000000000002</v>
      </c>
    </row>
    <row r="90" spans="4:8" x14ac:dyDescent="0.25">
      <c r="D90">
        <v>88</v>
      </c>
      <c r="E90">
        <v>1.018</v>
      </c>
      <c r="F90">
        <v>0.83799999999999997</v>
      </c>
      <c r="G90">
        <v>0.92500000000000004</v>
      </c>
      <c r="H90">
        <v>0.95799999999999996</v>
      </c>
    </row>
    <row r="91" spans="4:8" x14ac:dyDescent="0.25">
      <c r="D91">
        <v>89</v>
      </c>
      <c r="E91">
        <v>1.1140000000000001</v>
      </c>
      <c r="F91">
        <v>0.81299999999999994</v>
      </c>
      <c r="G91">
        <v>1.0449999999999999</v>
      </c>
      <c r="H91">
        <v>1.018</v>
      </c>
    </row>
    <row r="92" spans="4:8" x14ac:dyDescent="0.25">
      <c r="D92">
        <v>90</v>
      </c>
      <c r="E92">
        <v>1.208</v>
      </c>
      <c r="F92">
        <v>0.89100000000000001</v>
      </c>
      <c r="G92">
        <v>1.022</v>
      </c>
      <c r="H92">
        <v>1.117</v>
      </c>
    </row>
    <row r="93" spans="4:8" x14ac:dyDescent="0.25">
      <c r="D93">
        <v>91</v>
      </c>
      <c r="E93">
        <v>0.875</v>
      </c>
      <c r="F93">
        <v>0.86699999999999999</v>
      </c>
      <c r="G93">
        <v>0.91300000000000003</v>
      </c>
      <c r="H93">
        <v>0.86599999999999999</v>
      </c>
    </row>
    <row r="94" spans="4:8" x14ac:dyDescent="0.25">
      <c r="D94">
        <v>92</v>
      </c>
      <c r="E94">
        <v>0.69299999999999995</v>
      </c>
      <c r="F94">
        <v>0.78700000000000003</v>
      </c>
      <c r="G94">
        <v>0.79600000000000004</v>
      </c>
      <c r="H94">
        <v>0.82</v>
      </c>
    </row>
    <row r="95" spans="4:8" x14ac:dyDescent="0.25">
      <c r="D95">
        <v>93</v>
      </c>
      <c r="E95">
        <v>0.81799999999999995</v>
      </c>
      <c r="F95">
        <v>0.875</v>
      </c>
      <c r="G95">
        <v>0.83599999999999997</v>
      </c>
      <c r="H95">
        <v>0.91200000000000003</v>
      </c>
    </row>
    <row r="96" spans="4:8" x14ac:dyDescent="0.25">
      <c r="D96">
        <v>94</v>
      </c>
      <c r="E96">
        <v>1.006</v>
      </c>
      <c r="F96">
        <v>1.0149999999999999</v>
      </c>
      <c r="G96">
        <v>0.96799999999999997</v>
      </c>
      <c r="H96">
        <v>0.96499999999999997</v>
      </c>
    </row>
    <row r="97" spans="4:8" x14ac:dyDescent="0.25">
      <c r="D97">
        <v>95</v>
      </c>
      <c r="E97">
        <v>1.0429999999999999</v>
      </c>
      <c r="F97">
        <v>1.048</v>
      </c>
      <c r="G97">
        <v>0.998</v>
      </c>
      <c r="H97">
        <v>0.97299999999999998</v>
      </c>
    </row>
    <row r="98" spans="4:8" x14ac:dyDescent="0.25">
      <c r="D98">
        <v>96</v>
      </c>
      <c r="E98">
        <v>0.90800000000000003</v>
      </c>
      <c r="F98">
        <v>1.0469999999999999</v>
      </c>
      <c r="G98">
        <v>0.92300000000000004</v>
      </c>
      <c r="H98">
        <v>0.86</v>
      </c>
    </row>
    <row r="99" spans="4:8" x14ac:dyDescent="0.25">
      <c r="D99">
        <v>97</v>
      </c>
      <c r="E99">
        <v>1.17</v>
      </c>
      <c r="F99">
        <v>1.179</v>
      </c>
      <c r="G99">
        <v>1.1040000000000001</v>
      </c>
      <c r="H99">
        <v>1.0329999999999999</v>
      </c>
    </row>
    <row r="100" spans="4:8" x14ac:dyDescent="0.25">
      <c r="D100">
        <v>98</v>
      </c>
      <c r="E100">
        <v>1.3859999999999999</v>
      </c>
      <c r="F100">
        <v>1.292</v>
      </c>
      <c r="G100">
        <v>1.2669999999999999</v>
      </c>
      <c r="H100">
        <v>1.1990000000000001</v>
      </c>
    </row>
    <row r="101" spans="4:8" x14ac:dyDescent="0.25">
      <c r="D101">
        <v>99</v>
      </c>
      <c r="E101">
        <v>1.4870000000000001</v>
      </c>
      <c r="F101">
        <v>1.548</v>
      </c>
      <c r="G101">
        <v>1.3859999999999999</v>
      </c>
      <c r="H101">
        <v>1.3580000000000001</v>
      </c>
    </row>
    <row r="102" spans="4:8" x14ac:dyDescent="0.25">
      <c r="D102">
        <v>100</v>
      </c>
      <c r="E102">
        <v>1.2350000000000001</v>
      </c>
      <c r="F102">
        <v>1.2130000000000001</v>
      </c>
      <c r="G102">
        <v>1.163</v>
      </c>
      <c r="H102">
        <v>1.117</v>
      </c>
    </row>
    <row r="103" spans="4:8" x14ac:dyDescent="0.25">
      <c r="D103">
        <v>101</v>
      </c>
      <c r="E103">
        <v>1.008</v>
      </c>
      <c r="F103">
        <v>1.0629999999999999</v>
      </c>
      <c r="G103">
        <v>1.0049999999999999</v>
      </c>
      <c r="H103">
        <v>0.91300000000000003</v>
      </c>
    </row>
    <row r="104" spans="4:8" x14ac:dyDescent="0.25">
      <c r="D104">
        <v>102</v>
      </c>
      <c r="E104">
        <v>0.90500000000000003</v>
      </c>
      <c r="F104">
        <v>0.871</v>
      </c>
      <c r="G104">
        <v>0.85899999999999999</v>
      </c>
      <c r="H104">
        <v>0.79200000000000004</v>
      </c>
    </row>
    <row r="105" spans="4:8" x14ac:dyDescent="0.25">
      <c r="D105">
        <v>103</v>
      </c>
      <c r="E105">
        <v>1.016</v>
      </c>
      <c r="F105">
        <v>0.80100000000000005</v>
      </c>
      <c r="G105">
        <v>0.91900000000000004</v>
      </c>
      <c r="H105">
        <v>0.83799999999999997</v>
      </c>
    </row>
    <row r="106" spans="4:8" x14ac:dyDescent="0.25">
      <c r="D106">
        <v>104</v>
      </c>
      <c r="E106">
        <v>0.85499999999999998</v>
      </c>
      <c r="F106">
        <v>0.74</v>
      </c>
      <c r="G106">
        <v>0.86899999999999999</v>
      </c>
      <c r="H106">
        <v>0.79600000000000004</v>
      </c>
    </row>
    <row r="107" spans="4:8" x14ac:dyDescent="0.25">
      <c r="D107">
        <v>105</v>
      </c>
      <c r="E107">
        <v>0.84599999999999997</v>
      </c>
      <c r="F107">
        <v>0.71899999999999997</v>
      </c>
      <c r="G107">
        <v>0.84099999999999997</v>
      </c>
      <c r="H107">
        <v>0.74099999999999999</v>
      </c>
    </row>
    <row r="108" spans="4:8" x14ac:dyDescent="0.25">
      <c r="D108">
        <v>106</v>
      </c>
      <c r="E108">
        <v>0.85599999999999998</v>
      </c>
      <c r="F108">
        <v>0.69399999999999995</v>
      </c>
      <c r="G108">
        <v>0.75800000000000001</v>
      </c>
      <c r="H108">
        <v>0.67500000000000004</v>
      </c>
    </row>
    <row r="109" spans="4:8" x14ac:dyDescent="0.25">
      <c r="D109">
        <v>107</v>
      </c>
      <c r="E109">
        <v>0.68799999999999994</v>
      </c>
      <c r="F109">
        <v>0.63400000000000001</v>
      </c>
      <c r="G109">
        <v>0.63600000000000001</v>
      </c>
      <c r="H109">
        <v>0.59299999999999997</v>
      </c>
    </row>
    <row r="110" spans="4:8" x14ac:dyDescent="0.25">
      <c r="D110">
        <v>108</v>
      </c>
      <c r="E110">
        <v>0.69</v>
      </c>
      <c r="F110">
        <v>0.63400000000000001</v>
      </c>
      <c r="G110">
        <v>0.63900000000000001</v>
      </c>
      <c r="H110">
        <v>0.61699999999999999</v>
      </c>
    </row>
    <row r="111" spans="4:8" x14ac:dyDescent="0.25">
      <c r="D111">
        <v>109</v>
      </c>
      <c r="E111">
        <v>0.80700000000000005</v>
      </c>
      <c r="F111">
        <v>0.67100000000000004</v>
      </c>
      <c r="G111">
        <v>0.69399999999999995</v>
      </c>
      <c r="H111">
        <v>0.61699999999999999</v>
      </c>
    </row>
    <row r="112" spans="4:8" x14ac:dyDescent="0.25">
      <c r="D112">
        <v>110</v>
      </c>
      <c r="E112">
        <v>0.72099999999999997</v>
      </c>
      <c r="F112">
        <v>0.71599999999999997</v>
      </c>
      <c r="G112">
        <v>0.67800000000000005</v>
      </c>
      <c r="H112">
        <v>0.59599999999999997</v>
      </c>
    </row>
    <row r="113" spans="4:8" x14ac:dyDescent="0.25">
      <c r="D113">
        <v>111</v>
      </c>
      <c r="E113">
        <v>0.67</v>
      </c>
      <c r="F113">
        <v>0.70499999999999996</v>
      </c>
      <c r="G113">
        <v>0.7</v>
      </c>
      <c r="H113">
        <v>0.60699999999999998</v>
      </c>
    </row>
    <row r="114" spans="4:8" x14ac:dyDescent="0.25">
      <c r="D114">
        <v>112</v>
      </c>
      <c r="E114">
        <v>0.68500000000000005</v>
      </c>
      <c r="F114">
        <v>0.63500000000000001</v>
      </c>
      <c r="G114">
        <v>0.68700000000000006</v>
      </c>
      <c r="H114">
        <v>0.61899999999999999</v>
      </c>
    </row>
    <row r="115" spans="4:8" x14ac:dyDescent="0.25">
      <c r="D115">
        <v>113</v>
      </c>
      <c r="E115">
        <v>0.77600000000000002</v>
      </c>
      <c r="F115">
        <v>0.65300000000000002</v>
      </c>
      <c r="G115">
        <v>0.66300000000000003</v>
      </c>
      <c r="H115">
        <v>0.59</v>
      </c>
    </row>
    <row r="116" spans="4:8" x14ac:dyDescent="0.25">
      <c r="D116">
        <v>114</v>
      </c>
      <c r="E116">
        <v>0.63</v>
      </c>
      <c r="F116">
        <v>0.65</v>
      </c>
      <c r="G116">
        <v>0.70199999999999996</v>
      </c>
      <c r="H116">
        <v>0.57699999999999996</v>
      </c>
    </row>
    <row r="117" spans="4:8" x14ac:dyDescent="0.25">
      <c r="D117">
        <v>115</v>
      </c>
      <c r="E117">
        <v>0.72199999999999998</v>
      </c>
      <c r="F117">
        <v>0.67700000000000005</v>
      </c>
      <c r="G117">
        <v>0.82099999999999995</v>
      </c>
      <c r="H117">
        <v>0.63500000000000001</v>
      </c>
    </row>
    <row r="118" spans="4:8" x14ac:dyDescent="0.25">
      <c r="D118">
        <v>116</v>
      </c>
      <c r="E118">
        <v>0.86499999999999999</v>
      </c>
      <c r="F118">
        <v>0.71199999999999997</v>
      </c>
      <c r="G118">
        <v>0.84599999999999997</v>
      </c>
      <c r="H118">
        <v>0.64200000000000002</v>
      </c>
    </row>
    <row r="119" spans="4:8" x14ac:dyDescent="0.25">
      <c r="D119">
        <v>117</v>
      </c>
      <c r="E119">
        <v>0.80200000000000005</v>
      </c>
      <c r="F119">
        <v>0.70799999999999996</v>
      </c>
      <c r="G119">
        <v>0.85099999999999998</v>
      </c>
      <c r="H119">
        <v>0.58699999999999997</v>
      </c>
    </row>
    <row r="120" spans="4:8" x14ac:dyDescent="0.25">
      <c r="D120">
        <v>118</v>
      </c>
      <c r="E120">
        <v>0.79800000000000004</v>
      </c>
      <c r="F120">
        <v>0.70199999999999996</v>
      </c>
      <c r="G120">
        <v>0.94399999999999995</v>
      </c>
      <c r="H120">
        <v>0.63700000000000001</v>
      </c>
    </row>
    <row r="121" spans="4:8" x14ac:dyDescent="0.25">
      <c r="D121">
        <v>119</v>
      </c>
      <c r="E121">
        <v>0.95899999999999996</v>
      </c>
      <c r="F121">
        <v>0.75900000000000001</v>
      </c>
      <c r="G121">
        <v>1.0369999999999999</v>
      </c>
      <c r="H121">
        <v>0.754</v>
      </c>
    </row>
    <row r="122" spans="4:8" x14ac:dyDescent="0.25">
      <c r="D122">
        <v>120</v>
      </c>
      <c r="E122">
        <v>1.0029999999999999</v>
      </c>
      <c r="F122">
        <v>0.81899999999999995</v>
      </c>
      <c r="G122">
        <v>1.052</v>
      </c>
      <c r="H122">
        <v>0.75</v>
      </c>
    </row>
    <row r="123" spans="4:8" x14ac:dyDescent="0.25">
      <c r="D123">
        <v>121</v>
      </c>
      <c r="E123">
        <v>0.93400000000000005</v>
      </c>
      <c r="F123">
        <v>0.79600000000000004</v>
      </c>
      <c r="G123">
        <v>1.0629999999999999</v>
      </c>
      <c r="H123">
        <v>0.749</v>
      </c>
    </row>
    <row r="124" spans="4:8" x14ac:dyDescent="0.25">
      <c r="D124">
        <v>122</v>
      </c>
      <c r="E124">
        <v>1.1180000000000001</v>
      </c>
      <c r="F124">
        <v>0.93100000000000005</v>
      </c>
      <c r="G124">
        <v>1.2450000000000001</v>
      </c>
      <c r="H124">
        <v>0.90200000000000002</v>
      </c>
    </row>
    <row r="125" spans="4:8" x14ac:dyDescent="0.25">
      <c r="D125">
        <v>123</v>
      </c>
      <c r="E125">
        <v>1.27</v>
      </c>
      <c r="F125">
        <v>1.095</v>
      </c>
      <c r="G125">
        <v>1.4079999999999999</v>
      </c>
      <c r="H125">
        <v>1.0329999999999999</v>
      </c>
    </row>
    <row r="126" spans="4:8" x14ac:dyDescent="0.25">
      <c r="D126">
        <v>124</v>
      </c>
      <c r="E126">
        <v>1.1819999999999999</v>
      </c>
      <c r="F126">
        <v>1.026</v>
      </c>
      <c r="G126">
        <v>1.3120000000000001</v>
      </c>
      <c r="H126">
        <v>1.018</v>
      </c>
    </row>
    <row r="127" spans="4:8" x14ac:dyDescent="0.25">
      <c r="D127">
        <v>125</v>
      </c>
      <c r="E127">
        <v>1.228</v>
      </c>
      <c r="F127">
        <v>1.0029999999999999</v>
      </c>
      <c r="G127">
        <v>1.3839999999999999</v>
      </c>
      <c r="H127">
        <v>1.081</v>
      </c>
    </row>
    <row r="128" spans="4:8" x14ac:dyDescent="0.25">
      <c r="D128">
        <v>126</v>
      </c>
      <c r="E128">
        <v>1.0149999999999999</v>
      </c>
      <c r="F128">
        <v>0.84699999999999998</v>
      </c>
      <c r="G128">
        <v>1.1220000000000001</v>
      </c>
      <c r="H128">
        <v>0.90200000000000002</v>
      </c>
    </row>
    <row r="129" spans="4:8" x14ac:dyDescent="0.25">
      <c r="D129">
        <v>127</v>
      </c>
      <c r="E129">
        <v>1.371</v>
      </c>
      <c r="F129">
        <v>0.83299999999999996</v>
      </c>
      <c r="G129">
        <v>1.2509999999999999</v>
      </c>
      <c r="H129">
        <v>1.0489999999999999</v>
      </c>
    </row>
    <row r="130" spans="4:8" x14ac:dyDescent="0.25">
      <c r="D130">
        <v>128</v>
      </c>
      <c r="E130">
        <v>0.85199999999999998</v>
      </c>
      <c r="F130">
        <v>0.78400000000000003</v>
      </c>
      <c r="G130">
        <v>1.0720000000000001</v>
      </c>
      <c r="H130">
        <v>0.754</v>
      </c>
    </row>
    <row r="131" spans="4:8" x14ac:dyDescent="0.25">
      <c r="D131">
        <v>129</v>
      </c>
      <c r="E131">
        <v>0.72499999999999998</v>
      </c>
      <c r="F131">
        <v>0.78200000000000003</v>
      </c>
      <c r="G131">
        <v>1.171</v>
      </c>
      <c r="H131">
        <v>0.78100000000000003</v>
      </c>
    </row>
    <row r="132" spans="4:8" x14ac:dyDescent="0.25">
      <c r="D132">
        <v>130</v>
      </c>
      <c r="E132">
        <v>0.69799999999999995</v>
      </c>
      <c r="F132">
        <v>0.82399999999999995</v>
      </c>
      <c r="G132">
        <v>0.94099999999999995</v>
      </c>
      <c r="H132">
        <v>0.79200000000000004</v>
      </c>
    </row>
    <row r="133" spans="4:8" x14ac:dyDescent="0.25">
      <c r="D133">
        <v>131</v>
      </c>
      <c r="E133">
        <v>0.61399999999999999</v>
      </c>
      <c r="F133">
        <v>0.90600000000000003</v>
      </c>
      <c r="G133">
        <v>0.94599999999999995</v>
      </c>
      <c r="H133">
        <v>0.65100000000000002</v>
      </c>
    </row>
    <row r="134" spans="4:8" x14ac:dyDescent="0.25">
      <c r="D134">
        <v>132</v>
      </c>
      <c r="E134">
        <v>0.71899999999999997</v>
      </c>
      <c r="F134">
        <v>0.90400000000000003</v>
      </c>
      <c r="G134">
        <v>0.81499999999999995</v>
      </c>
      <c r="H134">
        <v>0.82699999999999996</v>
      </c>
    </row>
    <row r="135" spans="4:8" x14ac:dyDescent="0.25">
      <c r="D135">
        <v>133</v>
      </c>
      <c r="E135">
        <v>0.7</v>
      </c>
      <c r="F135">
        <v>0.88700000000000001</v>
      </c>
      <c r="G135">
        <v>0.76900000000000002</v>
      </c>
      <c r="H135">
        <v>0.76400000000000001</v>
      </c>
    </row>
    <row r="136" spans="4:8" x14ac:dyDescent="0.25">
      <c r="D136">
        <v>134</v>
      </c>
      <c r="E136">
        <v>0.71199999999999997</v>
      </c>
      <c r="F136">
        <v>0.91400000000000003</v>
      </c>
      <c r="G136">
        <v>0.90600000000000003</v>
      </c>
      <c r="H136">
        <v>0.86199999999999999</v>
      </c>
    </row>
    <row r="137" spans="4:8" x14ac:dyDescent="0.25">
      <c r="D137">
        <v>135</v>
      </c>
      <c r="E137">
        <v>0.60699999999999998</v>
      </c>
      <c r="F137">
        <v>0.81100000000000005</v>
      </c>
      <c r="G137">
        <v>0.78400000000000003</v>
      </c>
      <c r="H137">
        <v>0.74399999999999999</v>
      </c>
    </row>
    <row r="138" spans="4:8" x14ac:dyDescent="0.25">
      <c r="D138">
        <v>136</v>
      </c>
      <c r="E138">
        <v>0.60499999999999998</v>
      </c>
      <c r="F138">
        <v>0.71699999999999997</v>
      </c>
      <c r="G138">
        <v>0.71799999999999997</v>
      </c>
      <c r="H138">
        <v>0.63300000000000001</v>
      </c>
    </row>
    <row r="139" spans="4:8" x14ac:dyDescent="0.25">
      <c r="D139">
        <v>137</v>
      </c>
      <c r="E139">
        <v>0.69499999999999995</v>
      </c>
      <c r="F139">
        <v>0.70299999999999996</v>
      </c>
      <c r="G139">
        <v>0.73899999999999999</v>
      </c>
      <c r="H139">
        <v>0.64800000000000002</v>
      </c>
    </row>
    <row r="140" spans="4:8" x14ac:dyDescent="0.25">
      <c r="D140">
        <v>138</v>
      </c>
      <c r="E140">
        <v>0.84</v>
      </c>
      <c r="F140">
        <v>0.69299999999999995</v>
      </c>
      <c r="G140">
        <v>0.75800000000000001</v>
      </c>
      <c r="H140">
        <v>0.71499999999999997</v>
      </c>
    </row>
    <row r="141" spans="4:8" x14ac:dyDescent="0.25">
      <c r="D141">
        <v>139</v>
      </c>
      <c r="E141">
        <v>0.98</v>
      </c>
      <c r="F141">
        <v>0.72899999999999998</v>
      </c>
      <c r="G141">
        <v>0.84099999999999997</v>
      </c>
      <c r="H141">
        <v>0.80200000000000005</v>
      </c>
    </row>
    <row r="142" spans="4:8" x14ac:dyDescent="0.25">
      <c r="D142">
        <v>140</v>
      </c>
      <c r="E142">
        <v>1.4039999999999999</v>
      </c>
      <c r="F142">
        <v>0.96099999999999997</v>
      </c>
      <c r="G142">
        <v>1.1659999999999999</v>
      </c>
      <c r="H142">
        <v>1.159</v>
      </c>
    </row>
    <row r="143" spans="4:8" x14ac:dyDescent="0.25">
      <c r="D143">
        <v>141</v>
      </c>
      <c r="E143">
        <v>1.607</v>
      </c>
      <c r="F143">
        <v>1.0529999999999999</v>
      </c>
      <c r="G143">
        <v>1.25</v>
      </c>
      <c r="H143">
        <v>1.25</v>
      </c>
    </row>
    <row r="144" spans="4:8" x14ac:dyDescent="0.25">
      <c r="D144">
        <v>142</v>
      </c>
      <c r="E144">
        <v>1.298</v>
      </c>
      <c r="F144">
        <v>0.92600000000000005</v>
      </c>
      <c r="G144">
        <v>0.996</v>
      </c>
      <c r="H144">
        <v>1.0229999999999999</v>
      </c>
    </row>
    <row r="145" spans="4:8" x14ac:dyDescent="0.25">
      <c r="D145">
        <v>143</v>
      </c>
      <c r="E145">
        <v>1.0389999999999999</v>
      </c>
      <c r="F145">
        <v>0.76700000000000002</v>
      </c>
      <c r="G145">
        <v>0.83099999999999996</v>
      </c>
      <c r="H145">
        <v>0.78100000000000003</v>
      </c>
    </row>
    <row r="146" spans="4:8" x14ac:dyDescent="0.25">
      <c r="D146">
        <v>144</v>
      </c>
      <c r="E146">
        <v>0.75</v>
      </c>
      <c r="F146">
        <v>0.70299999999999996</v>
      </c>
      <c r="G146">
        <v>0.73299999999999998</v>
      </c>
      <c r="H146">
        <v>0.66200000000000003</v>
      </c>
    </row>
    <row r="147" spans="4:8" x14ac:dyDescent="0.25">
      <c r="D147">
        <v>145</v>
      </c>
      <c r="E147">
        <v>0.72099999999999997</v>
      </c>
      <c r="F147">
        <v>0.70299999999999996</v>
      </c>
      <c r="G147">
        <v>0.72699999999999998</v>
      </c>
      <c r="H147">
        <v>0.60899999999999999</v>
      </c>
    </row>
    <row r="148" spans="4:8" x14ac:dyDescent="0.25">
      <c r="D148">
        <v>146</v>
      </c>
      <c r="E148">
        <v>0.628</v>
      </c>
      <c r="F148">
        <v>0.71499999999999997</v>
      </c>
      <c r="G148">
        <v>0.72399999999999998</v>
      </c>
      <c r="H148">
        <v>0.58399999999999996</v>
      </c>
    </row>
    <row r="149" spans="4:8" x14ac:dyDescent="0.25">
      <c r="D149">
        <v>147</v>
      </c>
      <c r="E149">
        <v>0.64200000000000002</v>
      </c>
      <c r="F149">
        <v>0.78200000000000003</v>
      </c>
      <c r="G149">
        <v>0.91700000000000004</v>
      </c>
      <c r="H149">
        <v>0.63300000000000001</v>
      </c>
    </row>
    <row r="150" spans="4:8" x14ac:dyDescent="0.25">
      <c r="D150">
        <v>148</v>
      </c>
      <c r="E150">
        <v>0.63400000000000001</v>
      </c>
      <c r="F150">
        <v>0.83199999999999996</v>
      </c>
      <c r="G150">
        <v>0.82</v>
      </c>
      <c r="H150">
        <v>0.752</v>
      </c>
    </row>
    <row r="151" spans="4:8" x14ac:dyDescent="0.25">
      <c r="D151">
        <v>149</v>
      </c>
      <c r="E151">
        <v>0.86899999999999999</v>
      </c>
      <c r="F151">
        <v>0.95399999999999996</v>
      </c>
      <c r="G151">
        <v>0.90500000000000003</v>
      </c>
      <c r="H151">
        <v>0.96099999999999997</v>
      </c>
    </row>
    <row r="152" spans="4:8" x14ac:dyDescent="0.25">
      <c r="D152">
        <v>150</v>
      </c>
      <c r="E152">
        <v>0.92100000000000004</v>
      </c>
      <c r="F152">
        <v>0.94599999999999995</v>
      </c>
      <c r="G152">
        <v>1.026</v>
      </c>
      <c r="H152">
        <v>1.5920000000000001</v>
      </c>
    </row>
    <row r="153" spans="4:8" x14ac:dyDescent="0.25">
      <c r="D153">
        <v>151</v>
      </c>
      <c r="E153">
        <v>0.93700000000000006</v>
      </c>
      <c r="F153">
        <v>0.92500000000000004</v>
      </c>
      <c r="G153">
        <v>1.169</v>
      </c>
      <c r="H153">
        <v>1.6060000000000001</v>
      </c>
    </row>
    <row r="154" spans="4:8" x14ac:dyDescent="0.25">
      <c r="D154">
        <v>152</v>
      </c>
      <c r="E154">
        <v>1.1000000000000001</v>
      </c>
      <c r="F154">
        <v>0.97199999999999998</v>
      </c>
      <c r="G154">
        <v>1.351</v>
      </c>
      <c r="H154">
        <v>1.921</v>
      </c>
    </row>
    <row r="155" spans="4:8" x14ac:dyDescent="0.25">
      <c r="D155">
        <v>153</v>
      </c>
      <c r="E155">
        <v>1.2190000000000001</v>
      </c>
      <c r="F155">
        <v>1.218</v>
      </c>
      <c r="G155">
        <v>1.9950000000000001</v>
      </c>
      <c r="H155">
        <v>3.0960000000000001</v>
      </c>
    </row>
    <row r="156" spans="4:8" x14ac:dyDescent="0.25">
      <c r="D156">
        <v>154</v>
      </c>
      <c r="E156">
        <v>1.069</v>
      </c>
      <c r="F156">
        <v>1.357</v>
      </c>
      <c r="G156">
        <v>3.1280000000000001</v>
      </c>
      <c r="H156">
        <v>3.7730000000000001</v>
      </c>
    </row>
    <row r="157" spans="4:8" x14ac:dyDescent="0.25">
      <c r="D157">
        <v>155</v>
      </c>
      <c r="E157">
        <v>1.2629999999999999</v>
      </c>
      <c r="F157">
        <v>2.008</v>
      </c>
      <c r="G157">
        <v>3.931</v>
      </c>
      <c r="H157">
        <v>4.258</v>
      </c>
    </row>
    <row r="158" spans="4:8" x14ac:dyDescent="0.25">
      <c r="D158">
        <v>156</v>
      </c>
      <c r="E158">
        <v>1.6739999999999999</v>
      </c>
      <c r="F158">
        <v>2.766</v>
      </c>
      <c r="G158">
        <v>3.0910000000000002</v>
      </c>
      <c r="H158">
        <v>2.9369999999999998</v>
      </c>
    </row>
    <row r="159" spans="4:8" x14ac:dyDescent="0.25">
      <c r="D159">
        <v>157</v>
      </c>
      <c r="E159">
        <v>2.282</v>
      </c>
      <c r="F159">
        <v>2.7730000000000001</v>
      </c>
      <c r="G159">
        <v>4.4749999999999996</v>
      </c>
      <c r="H159">
        <v>4.4169999999999998</v>
      </c>
    </row>
    <row r="160" spans="4:8" x14ac:dyDescent="0.25">
      <c r="D160">
        <v>158</v>
      </c>
      <c r="E160">
        <v>3.16</v>
      </c>
      <c r="F160">
        <v>2.847</v>
      </c>
      <c r="G160">
        <v>4.5140000000000002</v>
      </c>
      <c r="H160">
        <v>5.242</v>
      </c>
    </row>
    <row r="161" spans="4:8" x14ac:dyDescent="0.25">
      <c r="D161">
        <v>159</v>
      </c>
      <c r="E161">
        <v>3.8210000000000002</v>
      </c>
      <c r="F161">
        <v>3.4289999999999998</v>
      </c>
      <c r="G161">
        <v>5.0570000000000004</v>
      </c>
      <c r="H161">
        <v>6.9279999999999999</v>
      </c>
    </row>
    <row r="162" spans="4:8" x14ac:dyDescent="0.25">
      <c r="D162">
        <v>160</v>
      </c>
      <c r="E162">
        <v>4.9420000000000002</v>
      </c>
      <c r="F162">
        <v>4.4640000000000004</v>
      </c>
      <c r="G162">
        <v>5.3079999999999998</v>
      </c>
      <c r="H162">
        <v>8.3870000000000005</v>
      </c>
    </row>
    <row r="163" spans="4:8" x14ac:dyDescent="0.25">
      <c r="D163">
        <v>161</v>
      </c>
      <c r="E163">
        <v>4.8570000000000002</v>
      </c>
      <c r="F163">
        <v>4.6289999999999996</v>
      </c>
      <c r="G163">
        <v>5.157</v>
      </c>
      <c r="H163">
        <v>8.7059999999999995</v>
      </c>
    </row>
    <row r="164" spans="4:8" x14ac:dyDescent="0.25">
      <c r="D164">
        <v>162</v>
      </c>
      <c r="E164">
        <v>4.548</v>
      </c>
      <c r="F164">
        <v>5.5090000000000003</v>
      </c>
      <c r="G164">
        <v>5.4470000000000001</v>
      </c>
      <c r="H164">
        <v>9.09</v>
      </c>
    </row>
    <row r="165" spans="4:8" x14ac:dyDescent="0.25">
      <c r="D165">
        <v>163</v>
      </c>
      <c r="E165">
        <v>3.84</v>
      </c>
      <c r="F165">
        <v>5.76</v>
      </c>
      <c r="G165">
        <v>4.2839999999999998</v>
      </c>
      <c r="H165">
        <v>7.9089999999999998</v>
      </c>
    </row>
    <row r="166" spans="4:8" x14ac:dyDescent="0.25">
      <c r="D166">
        <v>164</v>
      </c>
      <c r="E166">
        <v>3.85</v>
      </c>
      <c r="F166">
        <v>5.3380000000000001</v>
      </c>
      <c r="G166">
        <v>4.37</v>
      </c>
      <c r="H166">
        <v>6.0149999999999997</v>
      </c>
    </row>
    <row r="167" spans="4:8" x14ac:dyDescent="0.25">
      <c r="D167">
        <v>165</v>
      </c>
      <c r="E167">
        <v>4.8659999999999997</v>
      </c>
      <c r="F167">
        <v>6.0140000000000002</v>
      </c>
      <c r="G167">
        <v>4.5369999999999999</v>
      </c>
      <c r="H167">
        <v>5.3410000000000002</v>
      </c>
    </row>
    <row r="168" spans="4:8" x14ac:dyDescent="0.25">
      <c r="D168">
        <v>166</v>
      </c>
      <c r="E168">
        <v>4.66</v>
      </c>
      <c r="F168">
        <v>5.15</v>
      </c>
      <c r="G168">
        <v>3.8519999999999999</v>
      </c>
      <c r="H168">
        <v>5.1529999999999996</v>
      </c>
    </row>
    <row r="169" spans="4:8" x14ac:dyDescent="0.25">
      <c r="D169">
        <v>167</v>
      </c>
      <c r="E169">
        <v>3.867</v>
      </c>
      <c r="F169">
        <v>3.7629999999999999</v>
      </c>
      <c r="G169">
        <v>3.1190000000000002</v>
      </c>
      <c r="H169">
        <v>4.133</v>
      </c>
    </row>
    <row r="170" spans="4:8" x14ac:dyDescent="0.25">
      <c r="D170">
        <v>168</v>
      </c>
      <c r="E170">
        <v>4.4610000000000003</v>
      </c>
      <c r="F170">
        <v>4.5090000000000003</v>
      </c>
      <c r="G170">
        <v>4.569</v>
      </c>
      <c r="H170">
        <v>4.3840000000000003</v>
      </c>
    </row>
    <row r="171" spans="4:8" x14ac:dyDescent="0.25">
      <c r="D171">
        <v>169</v>
      </c>
      <c r="E171">
        <v>3.1680000000000001</v>
      </c>
      <c r="F171">
        <v>4.8730000000000002</v>
      </c>
      <c r="G171">
        <v>5.1710000000000003</v>
      </c>
      <c r="H171">
        <v>3.238</v>
      </c>
    </row>
    <row r="172" spans="4:8" x14ac:dyDescent="0.25">
      <c r="D172">
        <v>170</v>
      </c>
      <c r="E172">
        <v>1.827</v>
      </c>
      <c r="F172">
        <v>3.2909999999999999</v>
      </c>
      <c r="G172">
        <v>4.4859999999999998</v>
      </c>
      <c r="H172">
        <v>2.2999999999999998</v>
      </c>
    </row>
    <row r="173" spans="4:8" x14ac:dyDescent="0.25">
      <c r="D173">
        <v>171</v>
      </c>
      <c r="E173">
        <v>1.597</v>
      </c>
      <c r="F173">
        <v>2.6850000000000001</v>
      </c>
      <c r="G173">
        <v>2.97</v>
      </c>
      <c r="H173">
        <v>1.827</v>
      </c>
    </row>
    <row r="174" spans="4:8" x14ac:dyDescent="0.25">
      <c r="D174">
        <v>172</v>
      </c>
      <c r="E174">
        <v>1.5960000000000001</v>
      </c>
      <c r="F174">
        <v>2.2949999999999999</v>
      </c>
      <c r="G174">
        <v>2.04</v>
      </c>
      <c r="H174">
        <v>1.9550000000000001</v>
      </c>
    </row>
    <row r="175" spans="4:8" x14ac:dyDescent="0.25">
      <c r="D175">
        <v>173</v>
      </c>
      <c r="E175">
        <v>1.375</v>
      </c>
      <c r="F175">
        <v>2.617</v>
      </c>
      <c r="G175">
        <v>1.879</v>
      </c>
      <c r="H175">
        <v>1.4650000000000001</v>
      </c>
    </row>
    <row r="176" spans="4:8" x14ac:dyDescent="0.25">
      <c r="D176">
        <v>174</v>
      </c>
      <c r="E176">
        <v>0.97</v>
      </c>
      <c r="F176">
        <v>1.74</v>
      </c>
      <c r="G176">
        <v>1.7709999999999999</v>
      </c>
      <c r="H176">
        <v>1.1850000000000001</v>
      </c>
    </row>
    <row r="177" spans="4:8" x14ac:dyDescent="0.25">
      <c r="D177">
        <v>175</v>
      </c>
      <c r="E177">
        <v>0.91900000000000004</v>
      </c>
      <c r="F177">
        <v>1.7949999999999999</v>
      </c>
      <c r="G177">
        <v>1.3660000000000001</v>
      </c>
      <c r="H177">
        <v>1.7569999999999999</v>
      </c>
    </row>
    <row r="178" spans="4:8" x14ac:dyDescent="0.25">
      <c r="D178">
        <v>176</v>
      </c>
      <c r="E178">
        <v>1.1220000000000001</v>
      </c>
      <c r="F178">
        <v>2.282</v>
      </c>
      <c r="G178">
        <v>1.5329999999999999</v>
      </c>
      <c r="H178">
        <v>1.49</v>
      </c>
    </row>
    <row r="179" spans="4:8" x14ac:dyDescent="0.25">
      <c r="D179">
        <v>177</v>
      </c>
      <c r="E179">
        <v>1.1859999999999999</v>
      </c>
      <c r="F179">
        <v>1.423</v>
      </c>
      <c r="G179">
        <v>1.6779999999999999</v>
      </c>
      <c r="H179">
        <v>1.2410000000000001</v>
      </c>
    </row>
    <row r="180" spans="4:8" x14ac:dyDescent="0.25">
      <c r="D180">
        <v>178</v>
      </c>
      <c r="E180">
        <v>1.2909999999999999</v>
      </c>
      <c r="F180">
        <v>1.0980000000000001</v>
      </c>
      <c r="G180">
        <v>1.665</v>
      </c>
      <c r="H180">
        <v>0.97699999999999998</v>
      </c>
    </row>
    <row r="181" spans="4:8" x14ac:dyDescent="0.25">
      <c r="D181">
        <v>179</v>
      </c>
      <c r="E181">
        <v>1.681</v>
      </c>
      <c r="F181">
        <v>1.008</v>
      </c>
      <c r="G181">
        <v>1.851</v>
      </c>
      <c r="H181">
        <v>1.1379999999999999</v>
      </c>
    </row>
    <row r="182" spans="4:8" x14ac:dyDescent="0.25">
      <c r="D182">
        <v>180</v>
      </c>
      <c r="E182">
        <v>1.8740000000000001</v>
      </c>
      <c r="F182">
        <v>0.83099999999999996</v>
      </c>
      <c r="G182">
        <v>1.571</v>
      </c>
      <c r="H182">
        <v>1.1080000000000001</v>
      </c>
    </row>
    <row r="183" spans="4:8" x14ac:dyDescent="0.25">
      <c r="D183">
        <v>181</v>
      </c>
      <c r="E183">
        <v>1.855</v>
      </c>
      <c r="F183">
        <v>0.83</v>
      </c>
      <c r="G183">
        <v>1.8140000000000001</v>
      </c>
      <c r="H183">
        <v>1.274</v>
      </c>
    </row>
    <row r="184" spans="4:8" x14ac:dyDescent="0.25">
      <c r="D184">
        <v>182</v>
      </c>
      <c r="E184">
        <v>1.3839999999999999</v>
      </c>
      <c r="F184">
        <v>0.77500000000000002</v>
      </c>
      <c r="G184">
        <v>1.516</v>
      </c>
      <c r="H184">
        <v>1.4590000000000001</v>
      </c>
    </row>
    <row r="185" spans="4:8" x14ac:dyDescent="0.25">
      <c r="D185">
        <v>183</v>
      </c>
      <c r="E185">
        <v>0.84699999999999998</v>
      </c>
      <c r="F185">
        <v>0.78700000000000003</v>
      </c>
      <c r="G185">
        <v>1.1739999999999999</v>
      </c>
      <c r="H185">
        <v>1.163</v>
      </c>
    </row>
    <row r="186" spans="4:8" x14ac:dyDescent="0.25">
      <c r="D186">
        <v>184</v>
      </c>
      <c r="E186">
        <v>0.77500000000000002</v>
      </c>
      <c r="F186">
        <v>0.76600000000000001</v>
      </c>
      <c r="G186">
        <v>1.0329999999999999</v>
      </c>
      <c r="H186">
        <v>0.98899999999999999</v>
      </c>
    </row>
    <row r="187" spans="4:8" x14ac:dyDescent="0.25">
      <c r="D187">
        <v>185</v>
      </c>
      <c r="E187">
        <v>0.68799999999999994</v>
      </c>
      <c r="F187">
        <v>0.71199999999999997</v>
      </c>
      <c r="G187">
        <v>0.92100000000000004</v>
      </c>
      <c r="H187">
        <v>0.88800000000000001</v>
      </c>
    </row>
    <row r="188" spans="4:8" x14ac:dyDescent="0.25">
      <c r="D188">
        <v>186</v>
      </c>
      <c r="E188">
        <v>0.61899999999999999</v>
      </c>
      <c r="F188">
        <v>0.68600000000000005</v>
      </c>
      <c r="G188">
        <v>0.84099999999999997</v>
      </c>
      <c r="H188">
        <v>0.80300000000000005</v>
      </c>
    </row>
    <row r="189" spans="4:8" x14ac:dyDescent="0.25">
      <c r="D189">
        <v>187</v>
      </c>
      <c r="E189">
        <v>0.61799999999999999</v>
      </c>
      <c r="F189">
        <v>0.72199999999999998</v>
      </c>
      <c r="G189">
        <v>0.80500000000000005</v>
      </c>
      <c r="H189">
        <v>0.83</v>
      </c>
    </row>
    <row r="190" spans="4:8" x14ac:dyDescent="0.25">
      <c r="D190">
        <v>188</v>
      </c>
      <c r="E190">
        <v>0.61599999999999999</v>
      </c>
      <c r="F190">
        <v>0.72399999999999998</v>
      </c>
      <c r="G190">
        <v>0.72099999999999997</v>
      </c>
      <c r="H190">
        <v>0.77500000000000002</v>
      </c>
    </row>
    <row r="191" spans="4:8" x14ac:dyDescent="0.25">
      <c r="D191">
        <v>189</v>
      </c>
      <c r="E191">
        <v>0.54700000000000004</v>
      </c>
      <c r="F191">
        <v>0.64700000000000002</v>
      </c>
      <c r="G191">
        <v>0.59499999999999997</v>
      </c>
      <c r="H191">
        <v>0.65500000000000003</v>
      </c>
    </row>
    <row r="192" spans="4:8" x14ac:dyDescent="0.25">
      <c r="D192">
        <v>190</v>
      </c>
      <c r="E192">
        <v>0.55800000000000005</v>
      </c>
      <c r="F192">
        <v>0.65800000000000003</v>
      </c>
      <c r="G192">
        <v>0.64900000000000002</v>
      </c>
      <c r="H192">
        <v>0.67</v>
      </c>
    </row>
    <row r="193" spans="4:8" x14ac:dyDescent="0.25">
      <c r="D193">
        <v>191</v>
      </c>
      <c r="E193">
        <v>0.63400000000000001</v>
      </c>
      <c r="F193">
        <v>0.69299999999999995</v>
      </c>
      <c r="G193">
        <v>0.71699999999999997</v>
      </c>
      <c r="H193">
        <v>0.68400000000000005</v>
      </c>
    </row>
    <row r="194" spans="4:8" x14ac:dyDescent="0.25">
      <c r="D194">
        <v>192</v>
      </c>
      <c r="E194">
        <v>0.55600000000000005</v>
      </c>
      <c r="F194">
        <v>0.68799999999999994</v>
      </c>
      <c r="G194">
        <v>0.60899999999999999</v>
      </c>
      <c r="H194">
        <v>0.63600000000000001</v>
      </c>
    </row>
    <row r="195" spans="4:8" x14ac:dyDescent="0.25">
      <c r="D195">
        <v>193</v>
      </c>
      <c r="E195">
        <v>0.58199999999999996</v>
      </c>
      <c r="F195">
        <v>0.64200000000000002</v>
      </c>
      <c r="G195">
        <v>0.67</v>
      </c>
      <c r="H195">
        <v>0.629</v>
      </c>
    </row>
    <row r="196" spans="4:8" x14ac:dyDescent="0.25">
      <c r="D196">
        <v>194</v>
      </c>
      <c r="E196">
        <v>0.61599999999999999</v>
      </c>
      <c r="F196">
        <v>0.67200000000000004</v>
      </c>
      <c r="G196">
        <v>0.69099999999999995</v>
      </c>
      <c r="H196">
        <v>0.67900000000000005</v>
      </c>
    </row>
    <row r="197" spans="4:8" x14ac:dyDescent="0.25">
      <c r="D197">
        <v>195</v>
      </c>
      <c r="E197">
        <v>0.70399999999999996</v>
      </c>
      <c r="F197">
        <v>0.74199999999999999</v>
      </c>
      <c r="G197">
        <v>0.72799999999999998</v>
      </c>
      <c r="H197">
        <v>0.69299999999999995</v>
      </c>
    </row>
    <row r="198" spans="4:8" x14ac:dyDescent="0.25">
      <c r="D198">
        <v>196</v>
      </c>
      <c r="E198">
        <v>0.65600000000000003</v>
      </c>
      <c r="F198">
        <v>0.72199999999999998</v>
      </c>
      <c r="G198">
        <v>0.66300000000000003</v>
      </c>
      <c r="H198">
        <v>0.63</v>
      </c>
    </row>
    <row r="199" spans="4:8" x14ac:dyDescent="0.25">
      <c r="D199">
        <v>197</v>
      </c>
      <c r="E199">
        <v>0.73899999999999999</v>
      </c>
      <c r="F199">
        <v>0.752</v>
      </c>
      <c r="G199">
        <v>0.74099999999999999</v>
      </c>
      <c r="H199">
        <v>0.72</v>
      </c>
    </row>
    <row r="200" spans="4:8" x14ac:dyDescent="0.25">
      <c r="D200">
        <v>198</v>
      </c>
      <c r="E200">
        <v>0.88900000000000001</v>
      </c>
      <c r="F200">
        <v>0.872</v>
      </c>
      <c r="G200">
        <v>0.92700000000000005</v>
      </c>
      <c r="H200">
        <v>0.876</v>
      </c>
    </row>
    <row r="201" spans="4:8" x14ac:dyDescent="0.25">
      <c r="D201">
        <v>199</v>
      </c>
      <c r="E201">
        <v>1.1519999999999999</v>
      </c>
      <c r="F201">
        <v>0.995</v>
      </c>
      <c r="G201">
        <v>1.0760000000000001</v>
      </c>
      <c r="H201">
        <v>0.94899999999999995</v>
      </c>
    </row>
    <row r="202" spans="4:8" x14ac:dyDescent="0.25">
      <c r="D202">
        <v>200</v>
      </c>
      <c r="E202">
        <v>1.3340000000000001</v>
      </c>
      <c r="F202">
        <v>1.1539999999999999</v>
      </c>
      <c r="G202">
        <v>1.294</v>
      </c>
      <c r="H202">
        <v>1.1319999999999999</v>
      </c>
    </row>
    <row r="203" spans="4:8" x14ac:dyDescent="0.25">
      <c r="D203">
        <v>201</v>
      </c>
      <c r="E203">
        <v>1.484</v>
      </c>
      <c r="F203">
        <v>1.2130000000000001</v>
      </c>
      <c r="G203">
        <v>1.4039999999999999</v>
      </c>
      <c r="H203">
        <v>1.466</v>
      </c>
    </row>
    <row r="204" spans="4:8" x14ac:dyDescent="0.25">
      <c r="D204">
        <v>202</v>
      </c>
      <c r="E204">
        <v>1.327</v>
      </c>
      <c r="F204">
        <v>1.1559999999999999</v>
      </c>
      <c r="G204">
        <v>1.405</v>
      </c>
      <c r="H204">
        <v>1.294</v>
      </c>
    </row>
    <row r="205" spans="4:8" x14ac:dyDescent="0.25">
      <c r="D205">
        <v>203</v>
      </c>
      <c r="E205">
        <v>1.8109999999999999</v>
      </c>
      <c r="F205">
        <v>1.6040000000000001</v>
      </c>
      <c r="G205">
        <v>1.71</v>
      </c>
      <c r="H205">
        <v>1.4690000000000001</v>
      </c>
    </row>
    <row r="206" spans="4:8" x14ac:dyDescent="0.25">
      <c r="D206">
        <v>204</v>
      </c>
      <c r="E206">
        <v>2.9220000000000002</v>
      </c>
      <c r="F206">
        <v>2.1040000000000001</v>
      </c>
      <c r="G206">
        <v>2.222</v>
      </c>
      <c r="H206">
        <v>2.4369999999999998</v>
      </c>
    </row>
    <row r="207" spans="4:8" x14ac:dyDescent="0.25">
      <c r="D207">
        <v>205</v>
      </c>
      <c r="E207">
        <v>2.097</v>
      </c>
      <c r="F207">
        <v>2.403</v>
      </c>
      <c r="G207">
        <v>3.355</v>
      </c>
      <c r="H207">
        <v>2.0659999999999998</v>
      </c>
    </row>
    <row r="208" spans="4:8" x14ac:dyDescent="0.25">
      <c r="D208">
        <v>206</v>
      </c>
      <c r="E208">
        <v>2.7370000000000001</v>
      </c>
      <c r="F208">
        <v>3.214</v>
      </c>
      <c r="G208">
        <v>4.9550000000000001</v>
      </c>
      <c r="H208">
        <v>2.9060000000000001</v>
      </c>
    </row>
    <row r="209" spans="4:8" x14ac:dyDescent="0.25">
      <c r="D209">
        <v>207</v>
      </c>
      <c r="E209">
        <v>2.6360000000000001</v>
      </c>
      <c r="F209">
        <v>2.673</v>
      </c>
      <c r="G209">
        <v>6.157</v>
      </c>
      <c r="H209">
        <v>2.8180000000000001</v>
      </c>
    </row>
    <row r="210" spans="4:8" x14ac:dyDescent="0.25">
      <c r="D210">
        <v>208</v>
      </c>
      <c r="E210">
        <v>2.4180000000000001</v>
      </c>
      <c r="F210">
        <v>2.4820000000000002</v>
      </c>
      <c r="G210">
        <v>5.758</v>
      </c>
      <c r="H210">
        <v>2.6760000000000002</v>
      </c>
    </row>
    <row r="211" spans="4:8" x14ac:dyDescent="0.25">
      <c r="D211">
        <v>209</v>
      </c>
      <c r="E211">
        <v>2.4260000000000002</v>
      </c>
      <c r="F211">
        <v>2.5209999999999999</v>
      </c>
      <c r="G211">
        <v>5.984</v>
      </c>
      <c r="H211">
        <v>2.8210000000000002</v>
      </c>
    </row>
    <row r="212" spans="4:8" x14ac:dyDescent="0.25">
      <c r="D212">
        <v>210</v>
      </c>
      <c r="E212">
        <v>2.0790000000000002</v>
      </c>
      <c r="F212">
        <v>2.2850000000000001</v>
      </c>
      <c r="G212">
        <v>4.7110000000000003</v>
      </c>
      <c r="H212">
        <v>2.4529999999999998</v>
      </c>
    </row>
    <row r="213" spans="4:8" x14ac:dyDescent="0.25">
      <c r="D213">
        <v>211</v>
      </c>
      <c r="E213">
        <v>1.7010000000000001</v>
      </c>
      <c r="F213">
        <v>1.8089999999999999</v>
      </c>
      <c r="G213">
        <v>3.4460000000000002</v>
      </c>
      <c r="H213">
        <v>1.946</v>
      </c>
    </row>
    <row r="214" spans="4:8" x14ac:dyDescent="0.25">
      <c r="D214">
        <v>212</v>
      </c>
      <c r="E214">
        <v>1.756</v>
      </c>
      <c r="F214">
        <v>1.742</v>
      </c>
      <c r="G214">
        <v>3.7530000000000001</v>
      </c>
      <c r="H214">
        <v>2.1579999999999999</v>
      </c>
    </row>
    <row r="215" spans="4:8" x14ac:dyDescent="0.25">
      <c r="D215">
        <v>213</v>
      </c>
      <c r="E215">
        <v>1.71</v>
      </c>
      <c r="F215">
        <v>1.7230000000000001</v>
      </c>
      <c r="G215">
        <v>3.6419999999999999</v>
      </c>
      <c r="H215">
        <v>2.2679999999999998</v>
      </c>
    </row>
    <row r="216" spans="4:8" x14ac:dyDescent="0.25">
      <c r="D216">
        <v>214</v>
      </c>
      <c r="E216">
        <v>1.41</v>
      </c>
      <c r="F216">
        <v>1.4510000000000001</v>
      </c>
      <c r="G216">
        <v>2.5859999999999999</v>
      </c>
      <c r="H216">
        <v>1.8080000000000001</v>
      </c>
    </row>
    <row r="217" spans="4:8" x14ac:dyDescent="0.25">
      <c r="D217">
        <v>215</v>
      </c>
      <c r="E217">
        <v>1.2869999999999999</v>
      </c>
      <c r="F217">
        <v>1.2310000000000001</v>
      </c>
      <c r="G217">
        <v>2.6150000000000002</v>
      </c>
      <c r="H217">
        <v>1.597</v>
      </c>
    </row>
    <row r="218" spans="4:8" x14ac:dyDescent="0.25">
      <c r="D218">
        <v>216</v>
      </c>
      <c r="E218">
        <v>1.4379999999999999</v>
      </c>
      <c r="F218">
        <v>1.337</v>
      </c>
      <c r="G218">
        <v>2.8820000000000001</v>
      </c>
      <c r="H218">
        <v>1.9279999999999999</v>
      </c>
    </row>
    <row r="219" spans="4:8" x14ac:dyDescent="0.25">
      <c r="D219">
        <v>217</v>
      </c>
      <c r="E219">
        <v>1.4350000000000001</v>
      </c>
      <c r="F219">
        <v>1.381</v>
      </c>
      <c r="G219">
        <v>2.9540000000000002</v>
      </c>
      <c r="H219">
        <v>1.976</v>
      </c>
    </row>
    <row r="220" spans="4:8" x14ac:dyDescent="0.25">
      <c r="D220">
        <v>218</v>
      </c>
      <c r="E220">
        <v>1.147</v>
      </c>
      <c r="F220">
        <v>1.1220000000000001</v>
      </c>
      <c r="G220">
        <v>2.7040000000000002</v>
      </c>
      <c r="H220">
        <v>1.5029999999999999</v>
      </c>
    </row>
    <row r="221" spans="4:8" x14ac:dyDescent="0.25">
      <c r="D221">
        <v>219</v>
      </c>
      <c r="E221">
        <v>1.276</v>
      </c>
      <c r="F221">
        <v>1.276</v>
      </c>
      <c r="G221">
        <v>2.2549999999999999</v>
      </c>
      <c r="H221">
        <v>1.651</v>
      </c>
    </row>
    <row r="222" spans="4:8" x14ac:dyDescent="0.25">
      <c r="D222">
        <v>220</v>
      </c>
      <c r="E222">
        <v>1.169</v>
      </c>
      <c r="F222">
        <v>1.2330000000000001</v>
      </c>
      <c r="G222">
        <v>1.5880000000000001</v>
      </c>
      <c r="H222">
        <v>1.486</v>
      </c>
    </row>
    <row r="223" spans="4:8" x14ac:dyDescent="0.25">
      <c r="D223">
        <v>221</v>
      </c>
      <c r="E223">
        <v>1.167</v>
      </c>
      <c r="F223">
        <v>1.377</v>
      </c>
      <c r="G223">
        <v>1.6319999999999999</v>
      </c>
      <c r="H223">
        <v>1.486</v>
      </c>
    </row>
    <row r="224" spans="4:8" x14ac:dyDescent="0.25">
      <c r="D224">
        <v>222</v>
      </c>
      <c r="E224">
        <v>0.999</v>
      </c>
      <c r="F224">
        <v>1.016</v>
      </c>
      <c r="G224">
        <v>1.2010000000000001</v>
      </c>
      <c r="H224">
        <v>1.4239999999999999</v>
      </c>
    </row>
    <row r="225" spans="4:8" x14ac:dyDescent="0.25">
      <c r="D225">
        <v>223</v>
      </c>
      <c r="E225">
        <v>1.167</v>
      </c>
      <c r="F225">
        <v>1.1299999999999999</v>
      </c>
      <c r="G225">
        <v>1.3360000000000001</v>
      </c>
      <c r="H225">
        <v>1.508</v>
      </c>
    </row>
    <row r="226" spans="4:8" x14ac:dyDescent="0.25">
      <c r="D226">
        <v>224</v>
      </c>
      <c r="E226">
        <v>1.339</v>
      </c>
      <c r="F226">
        <v>1.452</v>
      </c>
      <c r="G226">
        <v>1.57</v>
      </c>
      <c r="H226">
        <v>1.5449999999999999</v>
      </c>
    </row>
    <row r="227" spans="4:8" x14ac:dyDescent="0.25">
      <c r="D227">
        <v>225</v>
      </c>
      <c r="E227">
        <v>1.319</v>
      </c>
      <c r="F227">
        <v>1.6359999999999999</v>
      </c>
      <c r="G227">
        <v>1.595</v>
      </c>
      <c r="H227">
        <v>1.544</v>
      </c>
    </row>
    <row r="228" spans="4:8" x14ac:dyDescent="0.25">
      <c r="D228">
        <v>226</v>
      </c>
      <c r="E228">
        <v>0.95699999999999996</v>
      </c>
      <c r="F228">
        <v>1.109</v>
      </c>
      <c r="G228">
        <v>1.095</v>
      </c>
      <c r="H228">
        <v>1.1859999999999999</v>
      </c>
    </row>
    <row r="229" spans="4:8" x14ac:dyDescent="0.25">
      <c r="D229">
        <v>227</v>
      </c>
      <c r="E229">
        <v>0.89800000000000002</v>
      </c>
      <c r="F229">
        <v>1.0069999999999999</v>
      </c>
      <c r="G229">
        <v>1.02</v>
      </c>
      <c r="H229">
        <v>1.0740000000000001</v>
      </c>
    </row>
    <row r="230" spans="4:8" x14ac:dyDescent="0.25">
      <c r="D230">
        <v>228</v>
      </c>
      <c r="E230">
        <v>0.89200000000000002</v>
      </c>
      <c r="F230">
        <v>0.97099999999999997</v>
      </c>
      <c r="G230">
        <v>1.0509999999999999</v>
      </c>
      <c r="H230">
        <v>1.05</v>
      </c>
    </row>
    <row r="231" spans="4:8" x14ac:dyDescent="0.25">
      <c r="D231">
        <v>229</v>
      </c>
      <c r="E231">
        <v>0.84699999999999998</v>
      </c>
      <c r="F231">
        <v>0.84699999999999998</v>
      </c>
      <c r="G231">
        <v>0.90100000000000002</v>
      </c>
      <c r="H231">
        <v>0.95</v>
      </c>
    </row>
    <row r="232" spans="4:8" x14ac:dyDescent="0.25">
      <c r="D232">
        <v>230</v>
      </c>
      <c r="E232">
        <v>0.72</v>
      </c>
      <c r="F232">
        <v>0.72299999999999998</v>
      </c>
      <c r="G232">
        <v>0.72599999999999998</v>
      </c>
      <c r="H232">
        <v>0.84199999999999997</v>
      </c>
    </row>
    <row r="233" spans="4:8" x14ac:dyDescent="0.25">
      <c r="D233">
        <v>231</v>
      </c>
      <c r="E233">
        <v>0.68300000000000005</v>
      </c>
      <c r="F233">
        <v>0.76100000000000001</v>
      </c>
      <c r="G233">
        <v>0.84499999999999997</v>
      </c>
      <c r="H233">
        <v>0.89800000000000002</v>
      </c>
    </row>
    <row r="234" spans="4:8" x14ac:dyDescent="0.25">
      <c r="D234">
        <v>232</v>
      </c>
      <c r="E234">
        <v>0.71699999999999997</v>
      </c>
      <c r="F234">
        <v>0.76600000000000001</v>
      </c>
      <c r="G234">
        <v>0.86799999999999999</v>
      </c>
      <c r="H234">
        <v>0.89700000000000002</v>
      </c>
    </row>
    <row r="235" spans="4:8" x14ac:dyDescent="0.25">
      <c r="D235">
        <v>233</v>
      </c>
      <c r="E235">
        <v>0.66200000000000003</v>
      </c>
      <c r="F235">
        <v>0.66900000000000004</v>
      </c>
      <c r="G235">
        <v>0.73</v>
      </c>
      <c r="H235">
        <v>0.78100000000000003</v>
      </c>
    </row>
    <row r="236" spans="4:8" x14ac:dyDescent="0.25">
      <c r="D236">
        <v>234</v>
      </c>
      <c r="E236">
        <v>0.59599999999999997</v>
      </c>
      <c r="F236">
        <v>0.65100000000000002</v>
      </c>
      <c r="G236">
        <v>0.73499999999999999</v>
      </c>
      <c r="H236">
        <v>0.76400000000000001</v>
      </c>
    </row>
    <row r="237" spans="4:8" x14ac:dyDescent="0.25">
      <c r="D237">
        <v>235</v>
      </c>
      <c r="E237">
        <v>0.63900000000000001</v>
      </c>
      <c r="F237">
        <v>0.752</v>
      </c>
      <c r="G237">
        <v>0.88900000000000001</v>
      </c>
      <c r="H237">
        <v>0.90600000000000003</v>
      </c>
    </row>
    <row r="238" spans="4:8" x14ac:dyDescent="0.25">
      <c r="D238">
        <v>236</v>
      </c>
      <c r="E238">
        <v>0.66300000000000003</v>
      </c>
      <c r="F238">
        <v>0.72</v>
      </c>
      <c r="G238">
        <v>0.86099999999999999</v>
      </c>
      <c r="H238">
        <v>0.92100000000000004</v>
      </c>
    </row>
    <row r="239" spans="4:8" x14ac:dyDescent="0.25">
      <c r="D239">
        <v>237</v>
      </c>
      <c r="E239">
        <v>0.57299999999999995</v>
      </c>
      <c r="F239">
        <v>0.67100000000000004</v>
      </c>
      <c r="G239">
        <v>0.77100000000000002</v>
      </c>
      <c r="H239">
        <v>0.80600000000000005</v>
      </c>
    </row>
    <row r="240" spans="4:8" x14ac:dyDescent="0.25">
      <c r="D240">
        <v>238</v>
      </c>
      <c r="E240">
        <v>0.65800000000000003</v>
      </c>
      <c r="F240">
        <v>0.72099999999999997</v>
      </c>
      <c r="G240">
        <v>0.88700000000000001</v>
      </c>
      <c r="H240">
        <v>0.89600000000000002</v>
      </c>
    </row>
    <row r="241" spans="4:8" x14ac:dyDescent="0.25">
      <c r="D241">
        <v>239</v>
      </c>
      <c r="E241">
        <v>0.84299999999999997</v>
      </c>
      <c r="F241">
        <v>0.83699999999999997</v>
      </c>
      <c r="G241">
        <v>1.093</v>
      </c>
      <c r="H241">
        <v>1.155</v>
      </c>
    </row>
    <row r="242" spans="4:8" x14ac:dyDescent="0.25">
      <c r="D242">
        <v>240</v>
      </c>
      <c r="E242">
        <v>1.0740000000000001</v>
      </c>
      <c r="F242">
        <v>0.95399999999999996</v>
      </c>
      <c r="G242">
        <v>1.2929999999999999</v>
      </c>
      <c r="H242">
        <v>1.4379999999999999</v>
      </c>
    </row>
    <row r="243" spans="4:8" x14ac:dyDescent="0.25">
      <c r="D243">
        <v>241</v>
      </c>
      <c r="E243">
        <v>1.1479999999999999</v>
      </c>
      <c r="F243">
        <v>1.0089999999999999</v>
      </c>
      <c r="G243">
        <v>1.39</v>
      </c>
      <c r="H243">
        <v>1.4430000000000001</v>
      </c>
    </row>
    <row r="244" spans="4:8" x14ac:dyDescent="0.25">
      <c r="D244">
        <v>242</v>
      </c>
      <c r="E244">
        <v>1.028</v>
      </c>
      <c r="F244">
        <v>0.94899999999999995</v>
      </c>
      <c r="G244">
        <v>1.3009999999999999</v>
      </c>
      <c r="H244">
        <v>1.2929999999999999</v>
      </c>
    </row>
    <row r="245" spans="4:8" x14ac:dyDescent="0.25">
      <c r="D245">
        <v>243</v>
      </c>
      <c r="E245">
        <v>1.1579999999999999</v>
      </c>
      <c r="F245">
        <v>1.091</v>
      </c>
      <c r="G245">
        <v>1.411</v>
      </c>
      <c r="H245">
        <v>1.355</v>
      </c>
    </row>
    <row r="246" spans="4:8" x14ac:dyDescent="0.25">
      <c r="D246">
        <v>244</v>
      </c>
      <c r="E246">
        <v>1.024</v>
      </c>
      <c r="F246">
        <v>0.98</v>
      </c>
      <c r="G246">
        <v>1.25</v>
      </c>
      <c r="H246">
        <v>1.2410000000000001</v>
      </c>
    </row>
    <row r="247" spans="4:8" x14ac:dyDescent="0.25">
      <c r="D247">
        <v>245</v>
      </c>
      <c r="E247">
        <v>0.77200000000000002</v>
      </c>
      <c r="F247">
        <v>0.76700000000000002</v>
      </c>
      <c r="G247">
        <v>1.0029999999999999</v>
      </c>
      <c r="H247">
        <v>0.98299999999999998</v>
      </c>
    </row>
    <row r="248" spans="4:8" x14ac:dyDescent="0.25">
      <c r="D248">
        <v>246</v>
      </c>
      <c r="E248">
        <v>0.76400000000000001</v>
      </c>
      <c r="F248">
        <v>0.73699999999999999</v>
      </c>
      <c r="G248">
        <v>0.874</v>
      </c>
      <c r="H248">
        <v>0.88300000000000001</v>
      </c>
    </row>
    <row r="249" spans="4:8" x14ac:dyDescent="0.25">
      <c r="D249">
        <v>247</v>
      </c>
      <c r="E249">
        <v>0.80800000000000005</v>
      </c>
      <c r="F249">
        <v>0.77700000000000002</v>
      </c>
      <c r="G249">
        <v>0.872</v>
      </c>
      <c r="H249">
        <v>0.83799999999999997</v>
      </c>
    </row>
    <row r="250" spans="4:8" x14ac:dyDescent="0.25">
      <c r="D250">
        <v>248</v>
      </c>
      <c r="E250">
        <v>0.76700000000000002</v>
      </c>
      <c r="F250">
        <v>0.71199999999999997</v>
      </c>
      <c r="G250">
        <v>0.76600000000000001</v>
      </c>
      <c r="H250">
        <v>0.72599999999999998</v>
      </c>
    </row>
    <row r="251" spans="4:8" x14ac:dyDescent="0.25">
      <c r="D251">
        <v>249</v>
      </c>
      <c r="E251">
        <v>0.90100000000000002</v>
      </c>
      <c r="F251">
        <v>0.83799999999999997</v>
      </c>
      <c r="G251">
        <v>0.84799999999999998</v>
      </c>
      <c r="H251">
        <v>0.84499999999999997</v>
      </c>
    </row>
    <row r="252" spans="4:8" x14ac:dyDescent="0.25">
      <c r="D252">
        <v>250</v>
      </c>
      <c r="E252">
        <v>0.82899999999999996</v>
      </c>
      <c r="F252">
        <v>0.79300000000000004</v>
      </c>
      <c r="G252">
        <v>0.80500000000000005</v>
      </c>
      <c r="H252">
        <v>0.84899999999999998</v>
      </c>
    </row>
    <row r="253" spans="4:8" x14ac:dyDescent="0.25">
      <c r="D253">
        <v>251</v>
      </c>
      <c r="E253">
        <v>0.72199999999999998</v>
      </c>
      <c r="F253">
        <v>0.70499999999999996</v>
      </c>
      <c r="G253">
        <v>0.70199999999999996</v>
      </c>
      <c r="H253">
        <v>0.76500000000000001</v>
      </c>
    </row>
    <row r="254" spans="4:8" x14ac:dyDescent="0.25">
      <c r="D254">
        <v>252</v>
      </c>
      <c r="E254">
        <v>0.86</v>
      </c>
      <c r="F254">
        <v>0.83299999999999996</v>
      </c>
      <c r="G254">
        <v>0.81299999999999994</v>
      </c>
      <c r="H254">
        <v>0.91500000000000004</v>
      </c>
    </row>
    <row r="255" spans="4:8" x14ac:dyDescent="0.25">
      <c r="D255">
        <v>253</v>
      </c>
      <c r="E255">
        <v>0.96899999999999997</v>
      </c>
      <c r="F255">
        <v>0.876</v>
      </c>
      <c r="G255">
        <v>0.86299999999999999</v>
      </c>
      <c r="H255">
        <v>0.94799999999999995</v>
      </c>
    </row>
    <row r="256" spans="4:8" x14ac:dyDescent="0.25">
      <c r="D256">
        <v>254</v>
      </c>
      <c r="E256">
        <v>0.83099999999999996</v>
      </c>
      <c r="F256">
        <v>0.75900000000000001</v>
      </c>
      <c r="G256">
        <v>0.79700000000000004</v>
      </c>
      <c r="H256">
        <v>0.83299999999999996</v>
      </c>
    </row>
    <row r="257" spans="4:8" x14ac:dyDescent="0.25">
      <c r="D257">
        <v>255</v>
      </c>
      <c r="E257">
        <v>0.92400000000000004</v>
      </c>
      <c r="F257">
        <v>0.82399999999999995</v>
      </c>
      <c r="G257">
        <v>0.90700000000000003</v>
      </c>
      <c r="H257">
        <v>0.90900000000000003</v>
      </c>
    </row>
    <row r="258" spans="4:8" x14ac:dyDescent="0.25">
      <c r="D258">
        <v>256</v>
      </c>
      <c r="E258">
        <v>0.82299999999999995</v>
      </c>
      <c r="F258">
        <v>0.77300000000000002</v>
      </c>
      <c r="G258">
        <v>0.80600000000000005</v>
      </c>
      <c r="H258">
        <v>0.83799999999999997</v>
      </c>
    </row>
    <row r="259" spans="4:8" x14ac:dyDescent="0.25">
      <c r="D259">
        <v>257</v>
      </c>
      <c r="E259">
        <v>0.77</v>
      </c>
      <c r="F259">
        <v>0.73</v>
      </c>
      <c r="G259">
        <v>0.72199999999999998</v>
      </c>
      <c r="H259">
        <v>0.74199999999999999</v>
      </c>
    </row>
    <row r="260" spans="4:8" x14ac:dyDescent="0.25">
      <c r="D260">
        <v>258</v>
      </c>
      <c r="E260">
        <v>0.98399999999999999</v>
      </c>
      <c r="F260">
        <v>0.872</v>
      </c>
      <c r="G260">
        <v>0.88</v>
      </c>
      <c r="H260">
        <v>0.92200000000000004</v>
      </c>
    </row>
    <row r="261" spans="4:8" x14ac:dyDescent="0.25">
      <c r="D261">
        <v>259</v>
      </c>
      <c r="E261">
        <v>1.0409999999999999</v>
      </c>
      <c r="F261">
        <v>0.91800000000000004</v>
      </c>
      <c r="G261">
        <v>0.94699999999999995</v>
      </c>
      <c r="H261">
        <v>1.0880000000000001</v>
      </c>
    </row>
    <row r="262" spans="4:8" x14ac:dyDescent="0.25">
      <c r="D262">
        <v>260</v>
      </c>
      <c r="E262">
        <v>0.90500000000000003</v>
      </c>
      <c r="F262">
        <v>0.81499999999999995</v>
      </c>
      <c r="G262">
        <v>0.84299999999999997</v>
      </c>
      <c r="H262">
        <v>0.81499999999999995</v>
      </c>
    </row>
    <row r="263" spans="4:8" x14ac:dyDescent="0.25">
      <c r="D263">
        <v>261</v>
      </c>
      <c r="E263">
        <v>0.94</v>
      </c>
      <c r="F263">
        <v>0.81200000000000006</v>
      </c>
      <c r="G263">
        <v>0.83399999999999996</v>
      </c>
      <c r="H263">
        <v>0.77300000000000002</v>
      </c>
    </row>
    <row r="264" spans="4:8" x14ac:dyDescent="0.25">
      <c r="D264">
        <v>262</v>
      </c>
      <c r="E264">
        <v>1.5109999999999999</v>
      </c>
      <c r="F264">
        <v>1.05</v>
      </c>
      <c r="G264">
        <v>1.2450000000000001</v>
      </c>
      <c r="H264">
        <v>0.96299999999999997</v>
      </c>
    </row>
    <row r="265" spans="4:8" x14ac:dyDescent="0.25">
      <c r="D265">
        <v>263</v>
      </c>
      <c r="E265">
        <v>1.462</v>
      </c>
      <c r="F265">
        <v>1.3260000000000001</v>
      </c>
      <c r="G265">
        <v>1.387</v>
      </c>
      <c r="H265">
        <v>1.262</v>
      </c>
    </row>
    <row r="266" spans="4:8" x14ac:dyDescent="0.25">
      <c r="D266">
        <v>264</v>
      </c>
      <c r="E266">
        <v>3.3969999999999998</v>
      </c>
      <c r="F266">
        <v>3.0289999999999999</v>
      </c>
      <c r="G266">
        <v>2.85</v>
      </c>
      <c r="H266">
        <v>3.3119999999999998</v>
      </c>
    </row>
    <row r="267" spans="4:8" x14ac:dyDescent="0.25">
      <c r="D267">
        <v>265</v>
      </c>
      <c r="E267">
        <v>5.9089999999999998</v>
      </c>
      <c r="F267">
        <v>4.91</v>
      </c>
      <c r="G267">
        <v>4.0960000000000001</v>
      </c>
      <c r="H267">
        <v>4.2939999999999996</v>
      </c>
    </row>
    <row r="268" spans="4:8" x14ac:dyDescent="0.25">
      <c r="D268">
        <v>266</v>
      </c>
      <c r="E268">
        <v>8.1859999999999999</v>
      </c>
      <c r="F268">
        <v>6.8129999999999997</v>
      </c>
      <c r="G268">
        <v>5.7640000000000002</v>
      </c>
      <c r="H268">
        <v>6.1710000000000003</v>
      </c>
    </row>
    <row r="269" spans="4:8" x14ac:dyDescent="0.25">
      <c r="D269">
        <v>267</v>
      </c>
      <c r="E269">
        <v>1.03</v>
      </c>
      <c r="F269">
        <v>9.4109999999999996</v>
      </c>
      <c r="G269">
        <v>7.133</v>
      </c>
      <c r="H269">
        <v>8.2379999999999995</v>
      </c>
    </row>
    <row r="270" spans="4:8" x14ac:dyDescent="0.25">
      <c r="D270">
        <v>268</v>
      </c>
      <c r="E270">
        <v>3.27</v>
      </c>
      <c r="F270">
        <v>1.756</v>
      </c>
      <c r="G270">
        <v>8.8879999999999999</v>
      </c>
      <c r="H270">
        <v>9.6649999999999991</v>
      </c>
    </row>
    <row r="271" spans="4:8" x14ac:dyDescent="0.25">
      <c r="D271">
        <v>269</v>
      </c>
    </row>
    <row r="272" spans="4:8" x14ac:dyDescent="0.25">
      <c r="D272">
        <v>270</v>
      </c>
    </row>
    <row r="273" spans="4:4" x14ac:dyDescent="0.25">
      <c r="D273">
        <v>271</v>
      </c>
    </row>
    <row r="274" spans="4:4" x14ac:dyDescent="0.25">
      <c r="D274">
        <v>272</v>
      </c>
    </row>
    <row r="275" spans="4:4" x14ac:dyDescent="0.25">
      <c r="D275">
        <v>273</v>
      </c>
    </row>
    <row r="276" spans="4:4" x14ac:dyDescent="0.25">
      <c r="D276">
        <v>274</v>
      </c>
    </row>
    <row r="277" spans="4:4" x14ac:dyDescent="0.25">
      <c r="D277">
        <v>275</v>
      </c>
    </row>
    <row r="278" spans="4:4" x14ac:dyDescent="0.25">
      <c r="D278">
        <v>276</v>
      </c>
    </row>
    <row r="279" spans="4:4" x14ac:dyDescent="0.25">
      <c r="D279">
        <v>277</v>
      </c>
    </row>
    <row r="280" spans="4:4" x14ac:dyDescent="0.25">
      <c r="D280">
        <v>278</v>
      </c>
    </row>
    <row r="281" spans="4:4" x14ac:dyDescent="0.25">
      <c r="D281">
        <v>279</v>
      </c>
    </row>
    <row r="282" spans="4:4" x14ac:dyDescent="0.25">
      <c r="D282">
        <v>280</v>
      </c>
    </row>
    <row r="283" spans="4:4" x14ac:dyDescent="0.25">
      <c r="D283">
        <v>281</v>
      </c>
    </row>
    <row r="284" spans="4:4" x14ac:dyDescent="0.25">
      <c r="D284">
        <v>282</v>
      </c>
    </row>
    <row r="285" spans="4:4" x14ac:dyDescent="0.25">
      <c r="D285">
        <v>283</v>
      </c>
    </row>
    <row r="286" spans="4:4" x14ac:dyDescent="0.25">
      <c r="D286">
        <v>284</v>
      </c>
    </row>
    <row r="287" spans="4:4" x14ac:dyDescent="0.25">
      <c r="D287">
        <v>285</v>
      </c>
    </row>
    <row r="288" spans="4:4" x14ac:dyDescent="0.25">
      <c r="D288">
        <v>286</v>
      </c>
    </row>
    <row r="289" spans="4:4" x14ac:dyDescent="0.25">
      <c r="D289">
        <v>287</v>
      </c>
    </row>
    <row r="290" spans="4:4" x14ac:dyDescent="0.25">
      <c r="D290">
        <v>288</v>
      </c>
    </row>
    <row r="291" spans="4:4" x14ac:dyDescent="0.25">
      <c r="D291">
        <v>289</v>
      </c>
    </row>
    <row r="292" spans="4:4" x14ac:dyDescent="0.25">
      <c r="D292">
        <v>290</v>
      </c>
    </row>
    <row r="293" spans="4:4" x14ac:dyDescent="0.25">
      <c r="D293">
        <v>291</v>
      </c>
    </row>
    <row r="294" spans="4:4" x14ac:dyDescent="0.25">
      <c r="D294">
        <v>292</v>
      </c>
    </row>
    <row r="295" spans="4:4" x14ac:dyDescent="0.25">
      <c r="D295">
        <v>293</v>
      </c>
    </row>
    <row r="296" spans="4:4" x14ac:dyDescent="0.25">
      <c r="D296">
        <v>294</v>
      </c>
    </row>
    <row r="297" spans="4:4" x14ac:dyDescent="0.25">
      <c r="D297">
        <v>295</v>
      </c>
    </row>
    <row r="298" spans="4:4" x14ac:dyDescent="0.25">
      <c r="D298">
        <v>296</v>
      </c>
    </row>
    <row r="299" spans="4:4" x14ac:dyDescent="0.25">
      <c r="D299">
        <v>297</v>
      </c>
    </row>
    <row r="300" spans="4:4" x14ac:dyDescent="0.25">
      <c r="D300">
        <v>298</v>
      </c>
    </row>
    <row r="301" spans="4:4" x14ac:dyDescent="0.25">
      <c r="D301">
        <v>299</v>
      </c>
    </row>
    <row r="302" spans="4:4" x14ac:dyDescent="0.25">
      <c r="D302">
        <v>300</v>
      </c>
    </row>
    <row r="303" spans="4:4" x14ac:dyDescent="0.25">
      <c r="D303">
        <v>301</v>
      </c>
    </row>
    <row r="304" spans="4:4" x14ac:dyDescent="0.25">
      <c r="D304">
        <v>302</v>
      </c>
    </row>
    <row r="305" spans="4:4" x14ac:dyDescent="0.25">
      <c r="D305">
        <v>303</v>
      </c>
    </row>
    <row r="306" spans="4:4" x14ac:dyDescent="0.25">
      <c r="D306">
        <v>304</v>
      </c>
    </row>
    <row r="307" spans="4:4" x14ac:dyDescent="0.25">
      <c r="D307">
        <v>305</v>
      </c>
    </row>
    <row r="308" spans="4:4" x14ac:dyDescent="0.25">
      <c r="D308">
        <v>306</v>
      </c>
    </row>
    <row r="309" spans="4:4" x14ac:dyDescent="0.25">
      <c r="D309">
        <v>307</v>
      </c>
    </row>
    <row r="310" spans="4:4" x14ac:dyDescent="0.25">
      <c r="D310">
        <v>308</v>
      </c>
    </row>
    <row r="311" spans="4:4" x14ac:dyDescent="0.25">
      <c r="D311">
        <v>309</v>
      </c>
    </row>
    <row r="312" spans="4:4" x14ac:dyDescent="0.25">
      <c r="D312">
        <v>310</v>
      </c>
    </row>
    <row r="313" spans="4:4" x14ac:dyDescent="0.25">
      <c r="D313">
        <v>311</v>
      </c>
    </row>
    <row r="314" spans="4:4" x14ac:dyDescent="0.25">
      <c r="D314">
        <v>312</v>
      </c>
    </row>
    <row r="315" spans="4:4" x14ac:dyDescent="0.25">
      <c r="D315">
        <v>313</v>
      </c>
    </row>
    <row r="316" spans="4:4" x14ac:dyDescent="0.25">
      <c r="D316">
        <v>314</v>
      </c>
    </row>
    <row r="317" spans="4:4" x14ac:dyDescent="0.25">
      <c r="D317">
        <v>315</v>
      </c>
    </row>
    <row r="318" spans="4:4" x14ac:dyDescent="0.25">
      <c r="D318">
        <v>316</v>
      </c>
    </row>
    <row r="319" spans="4:4" x14ac:dyDescent="0.25">
      <c r="D319">
        <v>317</v>
      </c>
    </row>
    <row r="320" spans="4:4" x14ac:dyDescent="0.25">
      <c r="D320">
        <v>318</v>
      </c>
    </row>
    <row r="321" spans="4:4" x14ac:dyDescent="0.25">
      <c r="D321">
        <v>319</v>
      </c>
    </row>
    <row r="322" spans="4:4" x14ac:dyDescent="0.25">
      <c r="D322">
        <v>320</v>
      </c>
    </row>
    <row r="323" spans="4:4" x14ac:dyDescent="0.25">
      <c r="D323">
        <v>321</v>
      </c>
    </row>
    <row r="324" spans="4:4" x14ac:dyDescent="0.25">
      <c r="D324">
        <v>322</v>
      </c>
    </row>
    <row r="325" spans="4:4" x14ac:dyDescent="0.25">
      <c r="D325">
        <v>323</v>
      </c>
    </row>
    <row r="326" spans="4:4" x14ac:dyDescent="0.25">
      <c r="D326">
        <v>324</v>
      </c>
    </row>
    <row r="327" spans="4:4" x14ac:dyDescent="0.25">
      <c r="D327">
        <v>325</v>
      </c>
    </row>
    <row r="328" spans="4:4" x14ac:dyDescent="0.25">
      <c r="D328">
        <v>326</v>
      </c>
    </row>
    <row r="329" spans="4:4" x14ac:dyDescent="0.25">
      <c r="D329">
        <v>327</v>
      </c>
    </row>
    <row r="330" spans="4:4" x14ac:dyDescent="0.25">
      <c r="D330">
        <v>328</v>
      </c>
    </row>
    <row r="331" spans="4:4" x14ac:dyDescent="0.25">
      <c r="D331">
        <v>329</v>
      </c>
    </row>
    <row r="332" spans="4:4" x14ac:dyDescent="0.25">
      <c r="D332">
        <v>330</v>
      </c>
    </row>
    <row r="333" spans="4:4" x14ac:dyDescent="0.25">
      <c r="D333">
        <v>331</v>
      </c>
    </row>
    <row r="334" spans="4:4" x14ac:dyDescent="0.25">
      <c r="D334">
        <v>332</v>
      </c>
    </row>
    <row r="335" spans="4:4" x14ac:dyDescent="0.25">
      <c r="D335">
        <v>333</v>
      </c>
    </row>
    <row r="336" spans="4:4" x14ac:dyDescent="0.25">
      <c r="D336">
        <v>334</v>
      </c>
    </row>
    <row r="337" spans="4:4" x14ac:dyDescent="0.25">
      <c r="D337">
        <v>335</v>
      </c>
    </row>
    <row r="338" spans="4:4" x14ac:dyDescent="0.25">
      <c r="D338">
        <v>336</v>
      </c>
    </row>
    <row r="339" spans="4:4" x14ac:dyDescent="0.25">
      <c r="D339">
        <v>337</v>
      </c>
    </row>
    <row r="340" spans="4:4" x14ac:dyDescent="0.25">
      <c r="D340">
        <v>338</v>
      </c>
    </row>
    <row r="341" spans="4:4" x14ac:dyDescent="0.25">
      <c r="D341">
        <v>339</v>
      </c>
    </row>
    <row r="342" spans="4:4" x14ac:dyDescent="0.25">
      <c r="D342">
        <v>340</v>
      </c>
    </row>
    <row r="343" spans="4:4" x14ac:dyDescent="0.25">
      <c r="D343">
        <v>341</v>
      </c>
    </row>
    <row r="344" spans="4:4" x14ac:dyDescent="0.25">
      <c r="D344">
        <v>342</v>
      </c>
    </row>
    <row r="345" spans="4:4" x14ac:dyDescent="0.25">
      <c r="D345">
        <v>343</v>
      </c>
    </row>
    <row r="346" spans="4:4" x14ac:dyDescent="0.25">
      <c r="D346">
        <v>344</v>
      </c>
    </row>
    <row r="347" spans="4:4" x14ac:dyDescent="0.25">
      <c r="D347">
        <v>345</v>
      </c>
    </row>
    <row r="348" spans="4:4" x14ac:dyDescent="0.25">
      <c r="D348">
        <v>346</v>
      </c>
    </row>
    <row r="349" spans="4:4" x14ac:dyDescent="0.25">
      <c r="D349">
        <v>347</v>
      </c>
    </row>
    <row r="350" spans="4:4" x14ac:dyDescent="0.25">
      <c r="D350">
        <v>348</v>
      </c>
    </row>
    <row r="351" spans="4:4" x14ac:dyDescent="0.25">
      <c r="D351">
        <v>349</v>
      </c>
    </row>
    <row r="352" spans="4:4" x14ac:dyDescent="0.25">
      <c r="D352">
        <v>350</v>
      </c>
    </row>
    <row r="353" spans="4:4" x14ac:dyDescent="0.25">
      <c r="D353">
        <v>351</v>
      </c>
    </row>
    <row r="354" spans="4:4" x14ac:dyDescent="0.25">
      <c r="D354">
        <v>352</v>
      </c>
    </row>
    <row r="355" spans="4:4" x14ac:dyDescent="0.25">
      <c r="D355">
        <v>353</v>
      </c>
    </row>
    <row r="356" spans="4:4" x14ac:dyDescent="0.25">
      <c r="D356">
        <v>354</v>
      </c>
    </row>
    <row r="357" spans="4:4" x14ac:dyDescent="0.25">
      <c r="D357">
        <v>355</v>
      </c>
    </row>
    <row r="358" spans="4:4" x14ac:dyDescent="0.25">
      <c r="D358">
        <v>356</v>
      </c>
    </row>
    <row r="359" spans="4:4" x14ac:dyDescent="0.25">
      <c r="D359">
        <v>357</v>
      </c>
    </row>
    <row r="360" spans="4:4" x14ac:dyDescent="0.25">
      <c r="D360">
        <v>358</v>
      </c>
    </row>
    <row r="361" spans="4:4" x14ac:dyDescent="0.25">
      <c r="D361">
        <v>359</v>
      </c>
    </row>
    <row r="362" spans="4:4" x14ac:dyDescent="0.25">
      <c r="D362">
        <v>360</v>
      </c>
    </row>
    <row r="363" spans="4:4" x14ac:dyDescent="0.25">
      <c r="D363">
        <v>361</v>
      </c>
    </row>
    <row r="364" spans="4:4" x14ac:dyDescent="0.25">
      <c r="D364">
        <v>362</v>
      </c>
    </row>
    <row r="365" spans="4:4" x14ac:dyDescent="0.25">
      <c r="D365">
        <v>363</v>
      </c>
    </row>
    <row r="366" spans="4:4" x14ac:dyDescent="0.25">
      <c r="D366">
        <v>364</v>
      </c>
    </row>
    <row r="367" spans="4:4" x14ac:dyDescent="0.25">
      <c r="D367">
        <v>365</v>
      </c>
    </row>
    <row r="368" spans="4:4" x14ac:dyDescent="0.25">
      <c r="D368">
        <v>366</v>
      </c>
    </row>
    <row r="369" spans="4:4" x14ac:dyDescent="0.25">
      <c r="D369">
        <v>367</v>
      </c>
    </row>
    <row r="370" spans="4:4" x14ac:dyDescent="0.25">
      <c r="D370">
        <v>368</v>
      </c>
    </row>
    <row r="371" spans="4:4" x14ac:dyDescent="0.25">
      <c r="D371">
        <v>369</v>
      </c>
    </row>
    <row r="372" spans="4:4" x14ac:dyDescent="0.25">
      <c r="D372">
        <v>370</v>
      </c>
    </row>
    <row r="373" spans="4:4" x14ac:dyDescent="0.25">
      <c r="D373">
        <v>371</v>
      </c>
    </row>
    <row r="374" spans="4:4" x14ac:dyDescent="0.25">
      <c r="D374">
        <v>372</v>
      </c>
    </row>
    <row r="375" spans="4:4" x14ac:dyDescent="0.25">
      <c r="D375">
        <v>373</v>
      </c>
    </row>
    <row r="376" spans="4:4" x14ac:dyDescent="0.25">
      <c r="D376">
        <v>374</v>
      </c>
    </row>
    <row r="377" spans="4:4" x14ac:dyDescent="0.25">
      <c r="D377">
        <v>375</v>
      </c>
    </row>
    <row r="378" spans="4:4" x14ac:dyDescent="0.25">
      <c r="D378">
        <v>376</v>
      </c>
    </row>
    <row r="379" spans="4:4" x14ac:dyDescent="0.25">
      <c r="D379">
        <v>377</v>
      </c>
    </row>
    <row r="380" spans="4:4" x14ac:dyDescent="0.25">
      <c r="D380">
        <v>378</v>
      </c>
    </row>
    <row r="381" spans="4:4" x14ac:dyDescent="0.25">
      <c r="D381">
        <v>379</v>
      </c>
    </row>
    <row r="382" spans="4:4" x14ac:dyDescent="0.25">
      <c r="D382">
        <v>380</v>
      </c>
    </row>
    <row r="383" spans="4:4" x14ac:dyDescent="0.25">
      <c r="D383">
        <v>381</v>
      </c>
    </row>
    <row r="384" spans="4:4" x14ac:dyDescent="0.25">
      <c r="D384">
        <v>382</v>
      </c>
    </row>
    <row r="385" spans="4:4" x14ac:dyDescent="0.25">
      <c r="D385">
        <v>383</v>
      </c>
    </row>
    <row r="386" spans="4:4" x14ac:dyDescent="0.25">
      <c r="D386">
        <v>384</v>
      </c>
    </row>
    <row r="387" spans="4:4" x14ac:dyDescent="0.25">
      <c r="D387">
        <v>385</v>
      </c>
    </row>
    <row r="388" spans="4:4" x14ac:dyDescent="0.25">
      <c r="D388">
        <v>386</v>
      </c>
    </row>
    <row r="389" spans="4:4" x14ac:dyDescent="0.25">
      <c r="D389">
        <v>387</v>
      </c>
    </row>
    <row r="390" spans="4:4" x14ac:dyDescent="0.25">
      <c r="D390">
        <v>388</v>
      </c>
    </row>
    <row r="391" spans="4:4" x14ac:dyDescent="0.25">
      <c r="D391">
        <v>389</v>
      </c>
    </row>
    <row r="392" spans="4:4" x14ac:dyDescent="0.25">
      <c r="D392">
        <v>390</v>
      </c>
    </row>
    <row r="393" spans="4:4" x14ac:dyDescent="0.25">
      <c r="D393">
        <v>391</v>
      </c>
    </row>
    <row r="394" spans="4:4" x14ac:dyDescent="0.25">
      <c r="D394">
        <v>392</v>
      </c>
    </row>
    <row r="395" spans="4:4" x14ac:dyDescent="0.25">
      <c r="D395">
        <v>393</v>
      </c>
    </row>
    <row r="396" spans="4:4" x14ac:dyDescent="0.25">
      <c r="D396">
        <v>394</v>
      </c>
    </row>
    <row r="397" spans="4:4" x14ac:dyDescent="0.25">
      <c r="D397">
        <v>395</v>
      </c>
    </row>
    <row r="398" spans="4:4" x14ac:dyDescent="0.25">
      <c r="D398">
        <v>396</v>
      </c>
    </row>
    <row r="399" spans="4:4" x14ac:dyDescent="0.25">
      <c r="D399">
        <v>397</v>
      </c>
    </row>
    <row r="400" spans="4:4" x14ac:dyDescent="0.25">
      <c r="D400">
        <v>398</v>
      </c>
    </row>
    <row r="401" spans="4:4" x14ac:dyDescent="0.25">
      <c r="D401">
        <v>399</v>
      </c>
    </row>
    <row r="402" spans="4:4" x14ac:dyDescent="0.25">
      <c r="D402">
        <v>400</v>
      </c>
    </row>
    <row r="403" spans="4:4" x14ac:dyDescent="0.25">
      <c r="D403">
        <v>401</v>
      </c>
    </row>
    <row r="404" spans="4:4" x14ac:dyDescent="0.25">
      <c r="D404">
        <v>402</v>
      </c>
    </row>
    <row r="405" spans="4:4" x14ac:dyDescent="0.25">
      <c r="D405">
        <v>403</v>
      </c>
    </row>
    <row r="406" spans="4:4" x14ac:dyDescent="0.25">
      <c r="D406">
        <v>404</v>
      </c>
    </row>
    <row r="407" spans="4:4" x14ac:dyDescent="0.25">
      <c r="D407">
        <v>405</v>
      </c>
    </row>
    <row r="408" spans="4:4" x14ac:dyDescent="0.25">
      <c r="D408">
        <v>406</v>
      </c>
    </row>
    <row r="409" spans="4:4" x14ac:dyDescent="0.25">
      <c r="D409">
        <v>407</v>
      </c>
    </row>
    <row r="410" spans="4:4" x14ac:dyDescent="0.25">
      <c r="D410">
        <v>408</v>
      </c>
    </row>
    <row r="411" spans="4:4" x14ac:dyDescent="0.25">
      <c r="D411">
        <v>409</v>
      </c>
    </row>
    <row r="412" spans="4:4" x14ac:dyDescent="0.25">
      <c r="D412">
        <v>410</v>
      </c>
    </row>
    <row r="413" spans="4:4" x14ac:dyDescent="0.25">
      <c r="D413">
        <v>411</v>
      </c>
    </row>
    <row r="414" spans="4:4" x14ac:dyDescent="0.25">
      <c r="D414">
        <v>412</v>
      </c>
    </row>
    <row r="415" spans="4:4" x14ac:dyDescent="0.25">
      <c r="D415">
        <v>413</v>
      </c>
    </row>
    <row r="416" spans="4:4" x14ac:dyDescent="0.25">
      <c r="D416">
        <v>414</v>
      </c>
    </row>
    <row r="417" spans="4:4" x14ac:dyDescent="0.25">
      <c r="D417">
        <v>415</v>
      </c>
    </row>
    <row r="418" spans="4:4" x14ac:dyDescent="0.25">
      <c r="D418">
        <v>416</v>
      </c>
    </row>
    <row r="419" spans="4:4" x14ac:dyDescent="0.25">
      <c r="D419">
        <v>417</v>
      </c>
    </row>
    <row r="420" spans="4:4" x14ac:dyDescent="0.25">
      <c r="D420">
        <v>418</v>
      </c>
    </row>
    <row r="421" spans="4:4" x14ac:dyDescent="0.25">
      <c r="D421">
        <v>419</v>
      </c>
    </row>
    <row r="422" spans="4:4" x14ac:dyDescent="0.25">
      <c r="D422">
        <v>420</v>
      </c>
    </row>
    <row r="423" spans="4:4" x14ac:dyDescent="0.25">
      <c r="D423">
        <v>421</v>
      </c>
    </row>
    <row r="424" spans="4:4" x14ac:dyDescent="0.25">
      <c r="D424">
        <v>422</v>
      </c>
    </row>
    <row r="425" spans="4:4" x14ac:dyDescent="0.25">
      <c r="D425">
        <v>423</v>
      </c>
    </row>
    <row r="426" spans="4:4" x14ac:dyDescent="0.25">
      <c r="D426">
        <v>424</v>
      </c>
    </row>
    <row r="427" spans="4:4" x14ac:dyDescent="0.25">
      <c r="D427">
        <v>425</v>
      </c>
    </row>
    <row r="428" spans="4:4" x14ac:dyDescent="0.25">
      <c r="D428">
        <v>426</v>
      </c>
    </row>
    <row r="429" spans="4:4" x14ac:dyDescent="0.25">
      <c r="D429">
        <v>427</v>
      </c>
    </row>
    <row r="430" spans="4:4" x14ac:dyDescent="0.25">
      <c r="D430">
        <v>428</v>
      </c>
    </row>
    <row r="431" spans="4:4" x14ac:dyDescent="0.25">
      <c r="D431">
        <v>429</v>
      </c>
    </row>
    <row r="432" spans="4:4" x14ac:dyDescent="0.25">
      <c r="D432">
        <v>430</v>
      </c>
    </row>
    <row r="433" spans="4:4" x14ac:dyDescent="0.25">
      <c r="D433">
        <v>431</v>
      </c>
    </row>
    <row r="434" spans="4:4" x14ac:dyDescent="0.25">
      <c r="D434">
        <v>432</v>
      </c>
    </row>
    <row r="435" spans="4:4" x14ac:dyDescent="0.25">
      <c r="D435">
        <v>433</v>
      </c>
    </row>
    <row r="436" spans="4:4" x14ac:dyDescent="0.25">
      <c r="D436">
        <v>434</v>
      </c>
    </row>
    <row r="437" spans="4:4" x14ac:dyDescent="0.25">
      <c r="D437">
        <v>435</v>
      </c>
    </row>
    <row r="438" spans="4:4" x14ac:dyDescent="0.25">
      <c r="D438">
        <v>436</v>
      </c>
    </row>
    <row r="439" spans="4:4" x14ac:dyDescent="0.25">
      <c r="D439">
        <v>437</v>
      </c>
    </row>
    <row r="440" spans="4:4" x14ac:dyDescent="0.25">
      <c r="D440">
        <v>438</v>
      </c>
    </row>
    <row r="441" spans="4:4" x14ac:dyDescent="0.25">
      <c r="D441">
        <v>439</v>
      </c>
    </row>
    <row r="442" spans="4:4" x14ac:dyDescent="0.25">
      <c r="D442">
        <v>440</v>
      </c>
    </row>
    <row r="443" spans="4:4" x14ac:dyDescent="0.25">
      <c r="D443">
        <v>441</v>
      </c>
    </row>
    <row r="444" spans="4:4" x14ac:dyDescent="0.25">
      <c r="D444">
        <v>442</v>
      </c>
    </row>
    <row r="445" spans="4:4" x14ac:dyDescent="0.25">
      <c r="D445">
        <v>443</v>
      </c>
    </row>
    <row r="446" spans="4:4" x14ac:dyDescent="0.25">
      <c r="D446">
        <v>444</v>
      </c>
    </row>
    <row r="447" spans="4:4" x14ac:dyDescent="0.25">
      <c r="D447">
        <v>445</v>
      </c>
    </row>
    <row r="448" spans="4:4" x14ac:dyDescent="0.25">
      <c r="D448">
        <v>446</v>
      </c>
    </row>
    <row r="449" spans="4:4" x14ac:dyDescent="0.25">
      <c r="D449">
        <v>447</v>
      </c>
    </row>
    <row r="450" spans="4:4" x14ac:dyDescent="0.25">
      <c r="D450">
        <v>448</v>
      </c>
    </row>
    <row r="451" spans="4:4" x14ac:dyDescent="0.25">
      <c r="D451">
        <v>449</v>
      </c>
    </row>
    <row r="452" spans="4:4" x14ac:dyDescent="0.25">
      <c r="D452">
        <v>450</v>
      </c>
    </row>
    <row r="453" spans="4:4" x14ac:dyDescent="0.25">
      <c r="D453">
        <v>451</v>
      </c>
    </row>
    <row r="454" spans="4:4" x14ac:dyDescent="0.25">
      <c r="D454">
        <v>452</v>
      </c>
    </row>
    <row r="455" spans="4:4" x14ac:dyDescent="0.25">
      <c r="D455">
        <v>453</v>
      </c>
    </row>
    <row r="456" spans="4:4" x14ac:dyDescent="0.25">
      <c r="D456">
        <v>454</v>
      </c>
    </row>
    <row r="457" spans="4:4" x14ac:dyDescent="0.25">
      <c r="D457">
        <v>455</v>
      </c>
    </row>
    <row r="458" spans="4:4" x14ac:dyDescent="0.25">
      <c r="D458">
        <v>456</v>
      </c>
    </row>
    <row r="459" spans="4:4" x14ac:dyDescent="0.25">
      <c r="D459">
        <v>457</v>
      </c>
    </row>
    <row r="460" spans="4:4" x14ac:dyDescent="0.25">
      <c r="D460">
        <v>458</v>
      </c>
    </row>
    <row r="461" spans="4:4" x14ac:dyDescent="0.25">
      <c r="D461">
        <v>459</v>
      </c>
    </row>
    <row r="462" spans="4:4" x14ac:dyDescent="0.25">
      <c r="D462">
        <v>460</v>
      </c>
    </row>
    <row r="463" spans="4:4" x14ac:dyDescent="0.25">
      <c r="D463">
        <v>461</v>
      </c>
    </row>
    <row r="464" spans="4:4" x14ac:dyDescent="0.25">
      <c r="D464">
        <v>462</v>
      </c>
    </row>
    <row r="465" spans="4:4" x14ac:dyDescent="0.25">
      <c r="D465">
        <v>463</v>
      </c>
    </row>
    <row r="466" spans="4:4" x14ac:dyDescent="0.25">
      <c r="D466">
        <v>464</v>
      </c>
    </row>
    <row r="467" spans="4:4" x14ac:dyDescent="0.25">
      <c r="D467">
        <v>465</v>
      </c>
    </row>
    <row r="468" spans="4:4" x14ac:dyDescent="0.25">
      <c r="D468">
        <v>466</v>
      </c>
    </row>
    <row r="469" spans="4:4" x14ac:dyDescent="0.25">
      <c r="D469">
        <v>467</v>
      </c>
    </row>
    <row r="470" spans="4:4" x14ac:dyDescent="0.25">
      <c r="D470">
        <v>468</v>
      </c>
    </row>
    <row r="471" spans="4:4" x14ac:dyDescent="0.25">
      <c r="D471">
        <v>469</v>
      </c>
    </row>
    <row r="472" spans="4:4" x14ac:dyDescent="0.25">
      <c r="D472">
        <v>470</v>
      </c>
    </row>
    <row r="473" spans="4:4" x14ac:dyDescent="0.25">
      <c r="D473">
        <v>471</v>
      </c>
    </row>
    <row r="474" spans="4:4" x14ac:dyDescent="0.25">
      <c r="D474">
        <v>472</v>
      </c>
    </row>
    <row r="475" spans="4:4" x14ac:dyDescent="0.25">
      <c r="D475">
        <v>473</v>
      </c>
    </row>
    <row r="476" spans="4:4" x14ac:dyDescent="0.25">
      <c r="D476">
        <v>474</v>
      </c>
    </row>
    <row r="477" spans="4:4" x14ac:dyDescent="0.25">
      <c r="D477">
        <v>475</v>
      </c>
    </row>
    <row r="478" spans="4:4" x14ac:dyDescent="0.25">
      <c r="D478">
        <v>476</v>
      </c>
    </row>
    <row r="479" spans="4:4" x14ac:dyDescent="0.25">
      <c r="D479">
        <v>477</v>
      </c>
    </row>
    <row r="480" spans="4:4" x14ac:dyDescent="0.25">
      <c r="D480">
        <v>478</v>
      </c>
    </row>
    <row r="481" spans="4:4" x14ac:dyDescent="0.25">
      <c r="D481">
        <v>479</v>
      </c>
    </row>
    <row r="482" spans="4:4" x14ac:dyDescent="0.25">
      <c r="D482">
        <v>480</v>
      </c>
    </row>
    <row r="483" spans="4:4" x14ac:dyDescent="0.25">
      <c r="D483">
        <v>481</v>
      </c>
    </row>
    <row r="484" spans="4:4" x14ac:dyDescent="0.25">
      <c r="D484">
        <v>482</v>
      </c>
    </row>
    <row r="485" spans="4:4" x14ac:dyDescent="0.25">
      <c r="D485">
        <v>483</v>
      </c>
    </row>
    <row r="486" spans="4:4" x14ac:dyDescent="0.25">
      <c r="D486">
        <v>484</v>
      </c>
    </row>
    <row r="487" spans="4:4" x14ac:dyDescent="0.25">
      <c r="D487">
        <v>485</v>
      </c>
    </row>
    <row r="488" spans="4:4" x14ac:dyDescent="0.25">
      <c r="D488">
        <v>486</v>
      </c>
    </row>
    <row r="489" spans="4:4" x14ac:dyDescent="0.25">
      <c r="D489">
        <v>487</v>
      </c>
    </row>
    <row r="490" spans="4:4" x14ac:dyDescent="0.25">
      <c r="D490">
        <v>488</v>
      </c>
    </row>
    <row r="491" spans="4:4" x14ac:dyDescent="0.25">
      <c r="D491">
        <v>489</v>
      </c>
    </row>
    <row r="492" spans="4:4" x14ac:dyDescent="0.25">
      <c r="D492">
        <v>490</v>
      </c>
    </row>
    <row r="493" spans="4:4" x14ac:dyDescent="0.25">
      <c r="D493">
        <v>491</v>
      </c>
    </row>
    <row r="494" spans="4:4" x14ac:dyDescent="0.25">
      <c r="D494">
        <v>492</v>
      </c>
    </row>
    <row r="495" spans="4:4" x14ac:dyDescent="0.25">
      <c r="D495">
        <v>493</v>
      </c>
    </row>
    <row r="496" spans="4:4" x14ac:dyDescent="0.25">
      <c r="D496">
        <v>494</v>
      </c>
    </row>
    <row r="497" spans="4:4" x14ac:dyDescent="0.25">
      <c r="D497">
        <v>495</v>
      </c>
    </row>
    <row r="498" spans="4:4" x14ac:dyDescent="0.25">
      <c r="D498">
        <v>496</v>
      </c>
    </row>
    <row r="499" spans="4:4" x14ac:dyDescent="0.25">
      <c r="D499">
        <v>497</v>
      </c>
    </row>
    <row r="500" spans="4:4" x14ac:dyDescent="0.25">
      <c r="D500">
        <v>498</v>
      </c>
    </row>
    <row r="501" spans="4:4" x14ac:dyDescent="0.25">
      <c r="D501">
        <v>499</v>
      </c>
    </row>
    <row r="502" spans="4:4" x14ac:dyDescent="0.25">
      <c r="D502">
        <v>500</v>
      </c>
    </row>
    <row r="503" spans="4:4" x14ac:dyDescent="0.25">
      <c r="D503">
        <v>501</v>
      </c>
    </row>
    <row r="504" spans="4:4" x14ac:dyDescent="0.25">
      <c r="D504">
        <v>502</v>
      </c>
    </row>
    <row r="505" spans="4:4" x14ac:dyDescent="0.25">
      <c r="D505">
        <v>503</v>
      </c>
    </row>
    <row r="506" spans="4:4" x14ac:dyDescent="0.25">
      <c r="D506">
        <v>504</v>
      </c>
    </row>
    <row r="507" spans="4:4" x14ac:dyDescent="0.25">
      <c r="D507">
        <v>505</v>
      </c>
    </row>
    <row r="508" spans="4:4" x14ac:dyDescent="0.25">
      <c r="D508">
        <v>506</v>
      </c>
    </row>
    <row r="509" spans="4:4" x14ac:dyDescent="0.25">
      <c r="D509">
        <v>507</v>
      </c>
    </row>
    <row r="510" spans="4:4" x14ac:dyDescent="0.25">
      <c r="D510">
        <v>508</v>
      </c>
    </row>
    <row r="511" spans="4:4" x14ac:dyDescent="0.25">
      <c r="D511">
        <v>509</v>
      </c>
    </row>
    <row r="512" spans="4:4" x14ac:dyDescent="0.25">
      <c r="D512">
        <v>510</v>
      </c>
    </row>
    <row r="513" spans="4:4" x14ac:dyDescent="0.25">
      <c r="D513">
        <v>511</v>
      </c>
    </row>
    <row r="514" spans="4:4" x14ac:dyDescent="0.25">
      <c r="D514">
        <v>512</v>
      </c>
    </row>
    <row r="515" spans="4:4" x14ac:dyDescent="0.25">
      <c r="D515">
        <v>513</v>
      </c>
    </row>
    <row r="516" spans="4:4" x14ac:dyDescent="0.25">
      <c r="D516">
        <v>514</v>
      </c>
    </row>
    <row r="517" spans="4:4" x14ac:dyDescent="0.25">
      <c r="D517">
        <v>515</v>
      </c>
    </row>
    <row r="518" spans="4:4" x14ac:dyDescent="0.25">
      <c r="D518">
        <v>516</v>
      </c>
    </row>
    <row r="519" spans="4:4" x14ac:dyDescent="0.25">
      <c r="D519">
        <v>517</v>
      </c>
    </row>
    <row r="520" spans="4:4" x14ac:dyDescent="0.25">
      <c r="D520">
        <v>518</v>
      </c>
    </row>
    <row r="521" spans="4:4" x14ac:dyDescent="0.25">
      <c r="D521">
        <v>519</v>
      </c>
    </row>
    <row r="522" spans="4:4" x14ac:dyDescent="0.25">
      <c r="D522">
        <v>520</v>
      </c>
    </row>
    <row r="523" spans="4:4" x14ac:dyDescent="0.25">
      <c r="D523">
        <v>521</v>
      </c>
    </row>
    <row r="524" spans="4:4" x14ac:dyDescent="0.25">
      <c r="D524">
        <v>522</v>
      </c>
    </row>
    <row r="525" spans="4:4" x14ac:dyDescent="0.25">
      <c r="D525">
        <v>523</v>
      </c>
    </row>
    <row r="526" spans="4:4" x14ac:dyDescent="0.25">
      <c r="D526">
        <v>524</v>
      </c>
    </row>
    <row r="527" spans="4:4" x14ac:dyDescent="0.25">
      <c r="D527">
        <v>525</v>
      </c>
    </row>
    <row r="528" spans="4:4" x14ac:dyDescent="0.25">
      <c r="D528">
        <v>526</v>
      </c>
    </row>
    <row r="529" spans="4:4" x14ac:dyDescent="0.25">
      <c r="D529">
        <v>527</v>
      </c>
    </row>
    <row r="530" spans="4:4" x14ac:dyDescent="0.25">
      <c r="D530">
        <v>528</v>
      </c>
    </row>
    <row r="531" spans="4:4" x14ac:dyDescent="0.25">
      <c r="D531">
        <v>529</v>
      </c>
    </row>
    <row r="532" spans="4:4" x14ac:dyDescent="0.25">
      <c r="D532">
        <v>530</v>
      </c>
    </row>
    <row r="533" spans="4:4" x14ac:dyDescent="0.25">
      <c r="D533">
        <v>531</v>
      </c>
    </row>
    <row r="534" spans="4:4" x14ac:dyDescent="0.25">
      <c r="D534">
        <v>532</v>
      </c>
    </row>
    <row r="535" spans="4:4" x14ac:dyDescent="0.25">
      <c r="D535">
        <v>533</v>
      </c>
    </row>
    <row r="536" spans="4:4" x14ac:dyDescent="0.25">
      <c r="D536">
        <v>534</v>
      </c>
    </row>
    <row r="537" spans="4:4" x14ac:dyDescent="0.25">
      <c r="D537">
        <v>535</v>
      </c>
    </row>
    <row r="538" spans="4:4" x14ac:dyDescent="0.25">
      <c r="D538">
        <v>536</v>
      </c>
    </row>
    <row r="539" spans="4:4" x14ac:dyDescent="0.25">
      <c r="D539">
        <v>537</v>
      </c>
    </row>
    <row r="540" spans="4:4" x14ac:dyDescent="0.25">
      <c r="D540">
        <v>538</v>
      </c>
    </row>
    <row r="541" spans="4:4" x14ac:dyDescent="0.25">
      <c r="D541">
        <v>539</v>
      </c>
    </row>
    <row r="542" spans="4:4" x14ac:dyDescent="0.25">
      <c r="D542">
        <v>540</v>
      </c>
    </row>
    <row r="543" spans="4:4" x14ac:dyDescent="0.25">
      <c r="D543">
        <v>541</v>
      </c>
    </row>
    <row r="544" spans="4:4" x14ac:dyDescent="0.25">
      <c r="D544">
        <v>542</v>
      </c>
    </row>
    <row r="545" spans="4:4" x14ac:dyDescent="0.25">
      <c r="D545">
        <v>543</v>
      </c>
    </row>
    <row r="546" spans="4:4" x14ac:dyDescent="0.25">
      <c r="D546">
        <v>544</v>
      </c>
    </row>
    <row r="547" spans="4:4" x14ac:dyDescent="0.25">
      <c r="D547">
        <v>545</v>
      </c>
    </row>
    <row r="548" spans="4:4" x14ac:dyDescent="0.25">
      <c r="D548">
        <v>546</v>
      </c>
    </row>
    <row r="549" spans="4:4" x14ac:dyDescent="0.25">
      <c r="D549">
        <v>547</v>
      </c>
    </row>
    <row r="550" spans="4:4" x14ac:dyDescent="0.25">
      <c r="D550">
        <v>548</v>
      </c>
    </row>
    <row r="551" spans="4:4" x14ac:dyDescent="0.25">
      <c r="D551">
        <v>549</v>
      </c>
    </row>
    <row r="552" spans="4:4" x14ac:dyDescent="0.25">
      <c r="D552">
        <v>550</v>
      </c>
    </row>
    <row r="553" spans="4:4" x14ac:dyDescent="0.25">
      <c r="D553">
        <v>551</v>
      </c>
    </row>
    <row r="554" spans="4:4" x14ac:dyDescent="0.25">
      <c r="D554">
        <v>552</v>
      </c>
    </row>
    <row r="555" spans="4:4" x14ac:dyDescent="0.25">
      <c r="D555">
        <v>553</v>
      </c>
    </row>
    <row r="556" spans="4:4" x14ac:dyDescent="0.25">
      <c r="D556">
        <v>554</v>
      </c>
    </row>
    <row r="557" spans="4:4" x14ac:dyDescent="0.25">
      <c r="D557">
        <v>555</v>
      </c>
    </row>
    <row r="558" spans="4:4" x14ac:dyDescent="0.25">
      <c r="D558">
        <v>556</v>
      </c>
    </row>
    <row r="559" spans="4:4" x14ac:dyDescent="0.25">
      <c r="D559">
        <v>557</v>
      </c>
    </row>
    <row r="560" spans="4:4" x14ac:dyDescent="0.25">
      <c r="D560">
        <v>558</v>
      </c>
    </row>
    <row r="561" spans="4:4" x14ac:dyDescent="0.25">
      <c r="D561">
        <v>559</v>
      </c>
    </row>
    <row r="562" spans="4:4" x14ac:dyDescent="0.25">
      <c r="D562">
        <v>560</v>
      </c>
    </row>
    <row r="563" spans="4:4" x14ac:dyDescent="0.25">
      <c r="D563">
        <v>561</v>
      </c>
    </row>
    <row r="564" spans="4:4" x14ac:dyDescent="0.25">
      <c r="D564">
        <v>562</v>
      </c>
    </row>
    <row r="565" spans="4:4" x14ac:dyDescent="0.25">
      <c r="D565">
        <v>563</v>
      </c>
    </row>
    <row r="566" spans="4:4" x14ac:dyDescent="0.25">
      <c r="D566">
        <v>564</v>
      </c>
    </row>
    <row r="567" spans="4:4" x14ac:dyDescent="0.25">
      <c r="D567">
        <v>565</v>
      </c>
    </row>
    <row r="568" spans="4:4" x14ac:dyDescent="0.25">
      <c r="D568">
        <v>566</v>
      </c>
    </row>
    <row r="569" spans="4:4" x14ac:dyDescent="0.25">
      <c r="D569">
        <v>567</v>
      </c>
    </row>
    <row r="570" spans="4:4" x14ac:dyDescent="0.25">
      <c r="D570">
        <v>568</v>
      </c>
    </row>
    <row r="571" spans="4:4" x14ac:dyDescent="0.25">
      <c r="D571">
        <v>569</v>
      </c>
    </row>
    <row r="572" spans="4:4" x14ac:dyDescent="0.25">
      <c r="D572">
        <v>570</v>
      </c>
    </row>
    <row r="573" spans="4:4" x14ac:dyDescent="0.25">
      <c r="D573">
        <v>571</v>
      </c>
    </row>
    <row r="574" spans="4:4" x14ac:dyDescent="0.25">
      <c r="D574">
        <v>572</v>
      </c>
    </row>
    <row r="575" spans="4:4" x14ac:dyDescent="0.25">
      <c r="D575">
        <v>573</v>
      </c>
    </row>
    <row r="576" spans="4:4" x14ac:dyDescent="0.25">
      <c r="D576">
        <v>574</v>
      </c>
    </row>
    <row r="577" spans="4:4" x14ac:dyDescent="0.25">
      <c r="D577">
        <v>575</v>
      </c>
    </row>
    <row r="578" spans="4:4" x14ac:dyDescent="0.25">
      <c r="D578">
        <v>576</v>
      </c>
    </row>
    <row r="579" spans="4:4" x14ac:dyDescent="0.25">
      <c r="D579">
        <v>577</v>
      </c>
    </row>
    <row r="580" spans="4:4" x14ac:dyDescent="0.25">
      <c r="D580">
        <v>578</v>
      </c>
    </row>
    <row r="581" spans="4:4" x14ac:dyDescent="0.25">
      <c r="D581">
        <v>579</v>
      </c>
    </row>
    <row r="582" spans="4:4" x14ac:dyDescent="0.25">
      <c r="D582">
        <v>580</v>
      </c>
    </row>
    <row r="583" spans="4:4" x14ac:dyDescent="0.25">
      <c r="D583">
        <v>581</v>
      </c>
    </row>
    <row r="584" spans="4:4" x14ac:dyDescent="0.25">
      <c r="D584">
        <v>582</v>
      </c>
    </row>
    <row r="585" spans="4:4" x14ac:dyDescent="0.25">
      <c r="D585">
        <v>583</v>
      </c>
    </row>
    <row r="586" spans="4:4" x14ac:dyDescent="0.25">
      <c r="D586">
        <v>584</v>
      </c>
    </row>
    <row r="587" spans="4:4" x14ac:dyDescent="0.25">
      <c r="D587">
        <v>585</v>
      </c>
    </row>
    <row r="588" spans="4:4" x14ac:dyDescent="0.25">
      <c r="D588">
        <v>586</v>
      </c>
    </row>
    <row r="589" spans="4:4" x14ac:dyDescent="0.25">
      <c r="D589">
        <v>587</v>
      </c>
    </row>
    <row r="590" spans="4:4" x14ac:dyDescent="0.25">
      <c r="D590">
        <v>588</v>
      </c>
    </row>
    <row r="591" spans="4:4" x14ac:dyDescent="0.25">
      <c r="D591">
        <v>589</v>
      </c>
    </row>
    <row r="592" spans="4:4" x14ac:dyDescent="0.25">
      <c r="D592">
        <v>590</v>
      </c>
    </row>
    <row r="593" spans="4:4" x14ac:dyDescent="0.25">
      <c r="D593">
        <v>591</v>
      </c>
    </row>
    <row r="594" spans="4:4" x14ac:dyDescent="0.25">
      <c r="D594">
        <v>592</v>
      </c>
    </row>
    <row r="595" spans="4:4" x14ac:dyDescent="0.25">
      <c r="D595">
        <v>593</v>
      </c>
    </row>
    <row r="596" spans="4:4" x14ac:dyDescent="0.25">
      <c r="D596">
        <v>594</v>
      </c>
    </row>
    <row r="597" spans="4:4" x14ac:dyDescent="0.25">
      <c r="D597">
        <v>595</v>
      </c>
    </row>
    <row r="598" spans="4:4" x14ac:dyDescent="0.25">
      <c r="D598">
        <v>596</v>
      </c>
    </row>
    <row r="599" spans="4:4" x14ac:dyDescent="0.25">
      <c r="D599">
        <v>597</v>
      </c>
    </row>
    <row r="600" spans="4:4" x14ac:dyDescent="0.25">
      <c r="D600">
        <v>598</v>
      </c>
    </row>
    <row r="601" spans="4:4" x14ac:dyDescent="0.25">
      <c r="D601">
        <v>599</v>
      </c>
    </row>
    <row r="602" spans="4:4" x14ac:dyDescent="0.25">
      <c r="D602">
        <v>600</v>
      </c>
    </row>
    <row r="603" spans="4:4" x14ac:dyDescent="0.25">
      <c r="D603">
        <v>601</v>
      </c>
    </row>
    <row r="604" spans="4:4" x14ac:dyDescent="0.25">
      <c r="D604">
        <v>602</v>
      </c>
    </row>
    <row r="605" spans="4:4" x14ac:dyDescent="0.25">
      <c r="D605">
        <v>603</v>
      </c>
    </row>
    <row r="606" spans="4:4" x14ac:dyDescent="0.25">
      <c r="D606">
        <v>604</v>
      </c>
    </row>
    <row r="607" spans="4:4" x14ac:dyDescent="0.25">
      <c r="D607">
        <v>605</v>
      </c>
    </row>
    <row r="608" spans="4:4" x14ac:dyDescent="0.25">
      <c r="D608">
        <v>606</v>
      </c>
    </row>
    <row r="609" spans="4:4" x14ac:dyDescent="0.25">
      <c r="D609">
        <v>607</v>
      </c>
    </row>
    <row r="610" spans="4:4" x14ac:dyDescent="0.25">
      <c r="D610">
        <v>608</v>
      </c>
    </row>
    <row r="611" spans="4:4" x14ac:dyDescent="0.25">
      <c r="D611">
        <v>609</v>
      </c>
    </row>
    <row r="612" spans="4:4" x14ac:dyDescent="0.25">
      <c r="D612">
        <v>610</v>
      </c>
    </row>
    <row r="613" spans="4:4" x14ac:dyDescent="0.25">
      <c r="D613">
        <v>611</v>
      </c>
    </row>
    <row r="614" spans="4:4" x14ac:dyDescent="0.25">
      <c r="D614">
        <v>612</v>
      </c>
    </row>
    <row r="615" spans="4:4" x14ac:dyDescent="0.25">
      <c r="D615">
        <v>613</v>
      </c>
    </row>
    <row r="616" spans="4:4" x14ac:dyDescent="0.25">
      <c r="D616">
        <v>614</v>
      </c>
    </row>
    <row r="617" spans="4:4" x14ac:dyDescent="0.25">
      <c r="D617">
        <v>615</v>
      </c>
    </row>
    <row r="618" spans="4:4" x14ac:dyDescent="0.25">
      <c r="D618">
        <v>616</v>
      </c>
    </row>
    <row r="619" spans="4:4" x14ac:dyDescent="0.25">
      <c r="D619">
        <v>617</v>
      </c>
    </row>
    <row r="620" spans="4:4" x14ac:dyDescent="0.25">
      <c r="D620">
        <v>618</v>
      </c>
    </row>
    <row r="621" spans="4:4" x14ac:dyDescent="0.25">
      <c r="D621">
        <v>619</v>
      </c>
    </row>
    <row r="622" spans="4:4" x14ac:dyDescent="0.25">
      <c r="D622">
        <v>620</v>
      </c>
    </row>
    <row r="623" spans="4:4" x14ac:dyDescent="0.25">
      <c r="D623">
        <v>621</v>
      </c>
    </row>
    <row r="624" spans="4:4" x14ac:dyDescent="0.25">
      <c r="D624">
        <v>622</v>
      </c>
    </row>
    <row r="625" spans="4:4" x14ac:dyDescent="0.25">
      <c r="D625">
        <v>623</v>
      </c>
    </row>
    <row r="626" spans="4:4" x14ac:dyDescent="0.25">
      <c r="D626">
        <v>624</v>
      </c>
    </row>
    <row r="627" spans="4:4" x14ac:dyDescent="0.25">
      <c r="D627">
        <v>625</v>
      </c>
    </row>
    <row r="628" spans="4:4" x14ac:dyDescent="0.25">
      <c r="D628">
        <v>626</v>
      </c>
    </row>
    <row r="629" spans="4:4" x14ac:dyDescent="0.25">
      <c r="D629">
        <v>627</v>
      </c>
    </row>
    <row r="630" spans="4:4" x14ac:dyDescent="0.25">
      <c r="D630">
        <v>628</v>
      </c>
    </row>
    <row r="631" spans="4:4" x14ac:dyDescent="0.25">
      <c r="D631">
        <v>629</v>
      </c>
    </row>
    <row r="632" spans="4:4" x14ac:dyDescent="0.25">
      <c r="D632">
        <v>630</v>
      </c>
    </row>
    <row r="633" spans="4:4" x14ac:dyDescent="0.25">
      <c r="D633">
        <v>631</v>
      </c>
    </row>
    <row r="634" spans="4:4" x14ac:dyDescent="0.25">
      <c r="D634">
        <v>632</v>
      </c>
    </row>
    <row r="635" spans="4:4" x14ac:dyDescent="0.25">
      <c r="D635">
        <v>633</v>
      </c>
    </row>
    <row r="636" spans="4:4" x14ac:dyDescent="0.25">
      <c r="D636">
        <v>634</v>
      </c>
    </row>
    <row r="637" spans="4:4" x14ac:dyDescent="0.25">
      <c r="D637">
        <v>635</v>
      </c>
    </row>
    <row r="638" spans="4:4" x14ac:dyDescent="0.25">
      <c r="D638">
        <v>636</v>
      </c>
    </row>
    <row r="639" spans="4:4" x14ac:dyDescent="0.25">
      <c r="D639">
        <v>637</v>
      </c>
    </row>
    <row r="640" spans="4:4" x14ac:dyDescent="0.25">
      <c r="D640">
        <v>638</v>
      </c>
    </row>
    <row r="641" spans="4:4" x14ac:dyDescent="0.25">
      <c r="D641">
        <v>639</v>
      </c>
    </row>
    <row r="642" spans="4:4" x14ac:dyDescent="0.25">
      <c r="D642">
        <v>640</v>
      </c>
    </row>
    <row r="643" spans="4:4" x14ac:dyDescent="0.25">
      <c r="D643">
        <v>641</v>
      </c>
    </row>
    <row r="644" spans="4:4" x14ac:dyDescent="0.25">
      <c r="D644">
        <v>642</v>
      </c>
    </row>
    <row r="645" spans="4:4" x14ac:dyDescent="0.25">
      <c r="D645">
        <v>643</v>
      </c>
    </row>
    <row r="646" spans="4:4" x14ac:dyDescent="0.25">
      <c r="D646">
        <v>644</v>
      </c>
    </row>
    <row r="647" spans="4:4" x14ac:dyDescent="0.25">
      <c r="D647">
        <v>645</v>
      </c>
    </row>
    <row r="648" spans="4:4" x14ac:dyDescent="0.25">
      <c r="D648">
        <v>646</v>
      </c>
    </row>
    <row r="649" spans="4:4" x14ac:dyDescent="0.25">
      <c r="D649">
        <v>647</v>
      </c>
    </row>
    <row r="650" spans="4:4" x14ac:dyDescent="0.25">
      <c r="D650">
        <v>648</v>
      </c>
    </row>
    <row r="651" spans="4:4" x14ac:dyDescent="0.25">
      <c r="D651">
        <v>649</v>
      </c>
    </row>
    <row r="652" spans="4:4" x14ac:dyDescent="0.25">
      <c r="D652">
        <v>650</v>
      </c>
    </row>
    <row r="653" spans="4:4" x14ac:dyDescent="0.25">
      <c r="D653">
        <v>651</v>
      </c>
    </row>
    <row r="654" spans="4:4" x14ac:dyDescent="0.25">
      <c r="D654">
        <v>652</v>
      </c>
    </row>
    <row r="655" spans="4:4" x14ac:dyDescent="0.25">
      <c r="D655">
        <v>653</v>
      </c>
    </row>
    <row r="656" spans="4:4" x14ac:dyDescent="0.25">
      <c r="D656">
        <v>654</v>
      </c>
    </row>
    <row r="657" spans="4:4" x14ac:dyDescent="0.25">
      <c r="D657">
        <v>655</v>
      </c>
    </row>
    <row r="658" spans="4:4" x14ac:dyDescent="0.25">
      <c r="D658">
        <v>656</v>
      </c>
    </row>
    <row r="659" spans="4:4" x14ac:dyDescent="0.25">
      <c r="D659">
        <v>657</v>
      </c>
    </row>
    <row r="660" spans="4:4" x14ac:dyDescent="0.25">
      <c r="D660">
        <v>658</v>
      </c>
    </row>
    <row r="661" spans="4:4" x14ac:dyDescent="0.25">
      <c r="D661">
        <v>659</v>
      </c>
    </row>
    <row r="662" spans="4:4" x14ac:dyDescent="0.25">
      <c r="D662">
        <v>660</v>
      </c>
    </row>
    <row r="663" spans="4:4" x14ac:dyDescent="0.25">
      <c r="D663">
        <v>661</v>
      </c>
    </row>
    <row r="664" spans="4:4" x14ac:dyDescent="0.25">
      <c r="D664">
        <v>662</v>
      </c>
    </row>
    <row r="665" spans="4:4" x14ac:dyDescent="0.25">
      <c r="D665">
        <v>663</v>
      </c>
    </row>
    <row r="666" spans="4:4" x14ac:dyDescent="0.25">
      <c r="D666">
        <v>664</v>
      </c>
    </row>
    <row r="667" spans="4:4" x14ac:dyDescent="0.25">
      <c r="D667">
        <v>665</v>
      </c>
    </row>
    <row r="668" spans="4:4" x14ac:dyDescent="0.25">
      <c r="D668">
        <v>666</v>
      </c>
    </row>
    <row r="669" spans="4:4" x14ac:dyDescent="0.25">
      <c r="D669">
        <v>667</v>
      </c>
    </row>
    <row r="670" spans="4:4" x14ac:dyDescent="0.25">
      <c r="D670">
        <v>668</v>
      </c>
    </row>
    <row r="671" spans="4:4" x14ac:dyDescent="0.25">
      <c r="D671">
        <v>669</v>
      </c>
    </row>
    <row r="672" spans="4:4" x14ac:dyDescent="0.25">
      <c r="D672">
        <v>670</v>
      </c>
    </row>
    <row r="673" spans="4:4" x14ac:dyDescent="0.25">
      <c r="D673">
        <v>671</v>
      </c>
    </row>
    <row r="674" spans="4:4" x14ac:dyDescent="0.25">
      <c r="D674">
        <v>672</v>
      </c>
    </row>
    <row r="675" spans="4:4" x14ac:dyDescent="0.25">
      <c r="D675">
        <v>673</v>
      </c>
    </row>
    <row r="676" spans="4:4" x14ac:dyDescent="0.25">
      <c r="D676">
        <v>674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9C7D-C3D6-4D7C-BA90-5E67B01945B0}">
  <dimension ref="D1:H1002"/>
  <sheetViews>
    <sheetView topLeftCell="A952" workbookViewId="0">
      <selection activeCell="E1" sqref="E1:I1"/>
    </sheetView>
  </sheetViews>
  <sheetFormatPr defaultRowHeight="15" x14ac:dyDescent="0.25"/>
  <sheetData>
    <row r="1" spans="4:8" x14ac:dyDescent="0.25">
      <c r="D1" t="s">
        <v>1</v>
      </c>
      <c r="E1" t="s">
        <v>10</v>
      </c>
      <c r="F1" t="s">
        <v>9</v>
      </c>
      <c r="G1" t="s">
        <v>8</v>
      </c>
      <c r="H1" t="s">
        <v>7</v>
      </c>
    </row>
    <row r="2" spans="4:8" x14ac:dyDescent="0.25">
      <c r="D2">
        <v>0</v>
      </c>
      <c r="E2">
        <v>5.3529999999999998</v>
      </c>
      <c r="F2">
        <v>5.61</v>
      </c>
      <c r="G2">
        <v>4.3460000000000001</v>
      </c>
      <c r="H2">
        <v>5.149</v>
      </c>
    </row>
    <row r="3" spans="4:8" x14ac:dyDescent="0.25">
      <c r="D3">
        <v>0.1</v>
      </c>
      <c r="E3">
        <v>5.2830000000000004</v>
      </c>
      <c r="F3">
        <v>5.8869999999999996</v>
      </c>
      <c r="G3">
        <v>4.4219999999999997</v>
      </c>
      <c r="H3">
        <v>5.04</v>
      </c>
    </row>
    <row r="4" spans="4:8" x14ac:dyDescent="0.25">
      <c r="D4">
        <v>0.2</v>
      </c>
      <c r="E4">
        <v>5.2629999999999999</v>
      </c>
      <c r="F4">
        <v>5.7569999999999997</v>
      </c>
      <c r="G4">
        <v>4.3419999999999996</v>
      </c>
      <c r="H4">
        <v>5.2240000000000002</v>
      </c>
    </row>
    <row r="5" spans="4:8" x14ac:dyDescent="0.25">
      <c r="D5">
        <v>0.3</v>
      </c>
      <c r="E5">
        <v>5.4669999999999996</v>
      </c>
      <c r="F5">
        <v>5.6929999999999996</v>
      </c>
      <c r="G5">
        <v>4.391</v>
      </c>
      <c r="H5">
        <v>5.1470000000000002</v>
      </c>
    </row>
    <row r="6" spans="4:8" x14ac:dyDescent="0.25">
      <c r="D6">
        <v>0.4</v>
      </c>
      <c r="E6">
        <v>5.1980000000000004</v>
      </c>
      <c r="F6">
        <v>5.4219999999999997</v>
      </c>
      <c r="G6">
        <v>4.2169999999999996</v>
      </c>
      <c r="H6">
        <v>5.1360000000000001</v>
      </c>
    </row>
    <row r="7" spans="4:8" x14ac:dyDescent="0.25">
      <c r="D7">
        <v>0.5</v>
      </c>
      <c r="E7">
        <v>5.1639999999999997</v>
      </c>
      <c r="F7">
        <v>5.6130000000000004</v>
      </c>
      <c r="G7">
        <v>4.1879999999999997</v>
      </c>
      <c r="H7">
        <v>5.0839999999999996</v>
      </c>
    </row>
    <row r="8" spans="4:8" x14ac:dyDescent="0.25">
      <c r="D8">
        <v>0.6</v>
      </c>
      <c r="E8">
        <v>5.234</v>
      </c>
      <c r="F8">
        <v>5.335</v>
      </c>
      <c r="G8">
        <v>4.4509999999999996</v>
      </c>
      <c r="H8">
        <v>5.1050000000000004</v>
      </c>
    </row>
    <row r="9" spans="4:8" x14ac:dyDescent="0.25">
      <c r="D9">
        <v>0.7</v>
      </c>
      <c r="E9">
        <v>5.1870000000000003</v>
      </c>
      <c r="F9">
        <v>5.5990000000000002</v>
      </c>
      <c r="G9">
        <v>4.3410000000000002</v>
      </c>
      <c r="H9">
        <v>5.1909999999999998</v>
      </c>
    </row>
    <row r="10" spans="4:8" x14ac:dyDescent="0.25">
      <c r="D10">
        <v>0.8</v>
      </c>
      <c r="E10">
        <v>5.2080000000000002</v>
      </c>
      <c r="F10">
        <v>5.5460000000000003</v>
      </c>
      <c r="G10">
        <v>4.3490000000000002</v>
      </c>
      <c r="H10">
        <v>5.0960000000000001</v>
      </c>
    </row>
    <row r="11" spans="4:8" x14ac:dyDescent="0.25">
      <c r="D11">
        <v>0.9</v>
      </c>
      <c r="E11">
        <v>5.1559999999999997</v>
      </c>
      <c r="F11">
        <v>5.56</v>
      </c>
      <c r="G11">
        <v>4.2380000000000004</v>
      </c>
      <c r="H11">
        <v>5.1479999999999997</v>
      </c>
    </row>
    <row r="12" spans="4:8" x14ac:dyDescent="0.25">
      <c r="D12">
        <v>1</v>
      </c>
      <c r="E12">
        <v>5.2409999999999997</v>
      </c>
      <c r="F12">
        <v>5.5919999999999996</v>
      </c>
      <c r="G12">
        <v>4.21</v>
      </c>
      <c r="H12">
        <v>5.1280000000000001</v>
      </c>
    </row>
    <row r="13" spans="4:8" x14ac:dyDescent="0.25">
      <c r="D13">
        <v>1.1000000000000001</v>
      </c>
      <c r="E13">
        <v>5.3659999999999997</v>
      </c>
      <c r="F13">
        <v>5.7119999999999997</v>
      </c>
      <c r="G13">
        <v>4.1660000000000004</v>
      </c>
      <c r="H13">
        <v>5.173</v>
      </c>
    </row>
    <row r="14" spans="4:8" x14ac:dyDescent="0.25">
      <c r="D14">
        <v>1.2</v>
      </c>
      <c r="E14">
        <v>5.2850000000000001</v>
      </c>
      <c r="F14">
        <v>5.7450000000000001</v>
      </c>
      <c r="G14">
        <v>4.2469999999999999</v>
      </c>
      <c r="H14">
        <v>5.1059999999999999</v>
      </c>
    </row>
    <row r="15" spans="4:8" x14ac:dyDescent="0.25">
      <c r="D15">
        <v>1.3</v>
      </c>
      <c r="E15">
        <v>5.3479999999999999</v>
      </c>
      <c r="F15">
        <v>5.8120000000000003</v>
      </c>
      <c r="G15">
        <v>4.1959999999999997</v>
      </c>
      <c r="H15">
        <v>5.109</v>
      </c>
    </row>
    <row r="16" spans="4:8" x14ac:dyDescent="0.25">
      <c r="D16">
        <v>1.4</v>
      </c>
      <c r="E16">
        <v>5.335</v>
      </c>
      <c r="F16">
        <v>5.7460000000000004</v>
      </c>
      <c r="G16">
        <v>4.1130000000000004</v>
      </c>
      <c r="H16">
        <v>5.2450000000000001</v>
      </c>
    </row>
    <row r="17" spans="4:8" x14ac:dyDescent="0.25">
      <c r="D17">
        <v>1.5</v>
      </c>
      <c r="E17">
        <v>5.34</v>
      </c>
      <c r="F17">
        <v>6.04</v>
      </c>
      <c r="G17">
        <v>4.0309999999999997</v>
      </c>
      <c r="H17">
        <v>5.1239999999999997</v>
      </c>
    </row>
    <row r="18" spans="4:8" x14ac:dyDescent="0.25">
      <c r="D18">
        <v>1.6</v>
      </c>
      <c r="E18">
        <v>5.2709999999999999</v>
      </c>
      <c r="F18">
        <v>5.9560000000000004</v>
      </c>
      <c r="G18">
        <v>4.0640000000000001</v>
      </c>
      <c r="H18">
        <v>5.101</v>
      </c>
    </row>
    <row r="19" spans="4:8" x14ac:dyDescent="0.25">
      <c r="D19">
        <v>1.7</v>
      </c>
      <c r="E19">
        <v>5.2160000000000002</v>
      </c>
      <c r="F19">
        <v>5.9859999999999998</v>
      </c>
      <c r="G19">
        <v>4.1769999999999996</v>
      </c>
      <c r="H19">
        <v>5.1150000000000002</v>
      </c>
    </row>
    <row r="20" spans="4:8" x14ac:dyDescent="0.25">
      <c r="D20">
        <v>1.8</v>
      </c>
      <c r="E20">
        <v>5.2519999999999998</v>
      </c>
      <c r="F20">
        <v>5.9850000000000003</v>
      </c>
      <c r="G20">
        <v>4.1529999999999996</v>
      </c>
      <c r="H20">
        <v>5.0919999999999996</v>
      </c>
    </row>
    <row r="21" spans="4:8" x14ac:dyDescent="0.25">
      <c r="D21">
        <v>1.9</v>
      </c>
      <c r="E21">
        <v>5.2480000000000002</v>
      </c>
      <c r="F21">
        <v>5.742</v>
      </c>
      <c r="G21">
        <v>4.1870000000000003</v>
      </c>
      <c r="H21">
        <v>5.1210000000000004</v>
      </c>
    </row>
    <row r="22" spans="4:8" x14ac:dyDescent="0.25">
      <c r="D22">
        <v>2</v>
      </c>
      <c r="E22">
        <v>5.125</v>
      </c>
      <c r="F22">
        <v>5.9059999999999997</v>
      </c>
      <c r="G22">
        <v>3.9950000000000001</v>
      </c>
      <c r="H22">
        <v>5.13</v>
      </c>
    </row>
    <row r="23" spans="4:8" x14ac:dyDescent="0.25">
      <c r="D23">
        <v>2.1</v>
      </c>
      <c r="E23">
        <v>5.2290000000000001</v>
      </c>
      <c r="F23">
        <v>6.1719999999999997</v>
      </c>
      <c r="G23">
        <v>4.0919999999999996</v>
      </c>
      <c r="H23">
        <v>5.1749999999999998</v>
      </c>
    </row>
    <row r="24" spans="4:8" x14ac:dyDescent="0.25">
      <c r="D24">
        <v>2.2000000000000002</v>
      </c>
      <c r="E24">
        <v>5.2460000000000004</v>
      </c>
      <c r="F24">
        <v>5.9279999999999999</v>
      </c>
      <c r="G24">
        <v>3.964</v>
      </c>
      <c r="H24">
        <v>5.133</v>
      </c>
    </row>
    <row r="25" spans="4:8" x14ac:dyDescent="0.25">
      <c r="D25">
        <v>2.2999999999999998</v>
      </c>
      <c r="E25">
        <v>5.3559999999999999</v>
      </c>
      <c r="F25">
        <v>6.1779999999999999</v>
      </c>
      <c r="G25">
        <v>4.0199999999999996</v>
      </c>
      <c r="H25">
        <v>5.0220000000000002</v>
      </c>
    </row>
    <row r="26" spans="4:8" x14ac:dyDescent="0.25">
      <c r="D26">
        <v>2.4</v>
      </c>
      <c r="E26">
        <v>5.234</v>
      </c>
      <c r="F26">
        <v>5.9390000000000001</v>
      </c>
      <c r="G26">
        <v>4.0410000000000004</v>
      </c>
      <c r="H26">
        <v>5.202</v>
      </c>
    </row>
    <row r="27" spans="4:8" x14ac:dyDescent="0.25">
      <c r="D27">
        <v>2.5</v>
      </c>
      <c r="E27">
        <v>5.1319999999999997</v>
      </c>
      <c r="F27">
        <v>6.048</v>
      </c>
      <c r="G27">
        <v>4.09</v>
      </c>
      <c r="H27">
        <v>5.1680000000000001</v>
      </c>
    </row>
    <row r="28" spans="4:8" x14ac:dyDescent="0.25">
      <c r="D28">
        <v>2.6</v>
      </c>
      <c r="E28">
        <v>5.2729999999999997</v>
      </c>
      <c r="F28">
        <v>5.87</v>
      </c>
      <c r="G28">
        <v>4.1440000000000001</v>
      </c>
      <c r="H28">
        <v>5.1100000000000003</v>
      </c>
    </row>
    <row r="29" spans="4:8" x14ac:dyDescent="0.25">
      <c r="D29">
        <v>2.7</v>
      </c>
      <c r="E29">
        <v>5.1909999999999998</v>
      </c>
      <c r="F29">
        <v>5.81</v>
      </c>
      <c r="G29">
        <v>4.1529999999999996</v>
      </c>
      <c r="H29">
        <v>5.09</v>
      </c>
    </row>
    <row r="30" spans="4:8" x14ac:dyDescent="0.25">
      <c r="D30">
        <v>2.8</v>
      </c>
      <c r="E30">
        <v>5.351</v>
      </c>
      <c r="F30">
        <v>5.7880000000000003</v>
      </c>
      <c r="G30">
        <v>3.9529999999999998</v>
      </c>
      <c r="H30">
        <v>5.1559999999999997</v>
      </c>
    </row>
    <row r="31" spans="4:8" x14ac:dyDescent="0.25">
      <c r="D31">
        <v>2.9</v>
      </c>
      <c r="E31">
        <v>5.3239999999999998</v>
      </c>
      <c r="F31">
        <v>5.7750000000000004</v>
      </c>
      <c r="G31">
        <v>4.0679999999999996</v>
      </c>
      <c r="H31">
        <v>5.0970000000000004</v>
      </c>
    </row>
    <row r="32" spans="4:8" x14ac:dyDescent="0.25">
      <c r="D32">
        <v>3</v>
      </c>
      <c r="E32">
        <v>5.2009999999999996</v>
      </c>
      <c r="F32">
        <v>6.04</v>
      </c>
      <c r="G32">
        <v>4.1589999999999998</v>
      </c>
      <c r="H32">
        <v>5.173</v>
      </c>
    </row>
    <row r="33" spans="4:8" x14ac:dyDescent="0.25">
      <c r="D33">
        <v>3.1</v>
      </c>
      <c r="E33">
        <v>5.3230000000000004</v>
      </c>
      <c r="F33">
        <v>5.891</v>
      </c>
      <c r="G33">
        <v>4.0570000000000004</v>
      </c>
      <c r="H33">
        <v>5.109</v>
      </c>
    </row>
    <row r="34" spans="4:8" x14ac:dyDescent="0.25">
      <c r="D34">
        <v>3.2</v>
      </c>
      <c r="E34">
        <v>5.2210000000000001</v>
      </c>
      <c r="F34">
        <v>5.79</v>
      </c>
      <c r="G34">
        <v>4.093</v>
      </c>
      <c r="H34">
        <v>5.1779999999999999</v>
      </c>
    </row>
    <row r="35" spans="4:8" x14ac:dyDescent="0.25">
      <c r="D35">
        <v>3.3</v>
      </c>
      <c r="E35">
        <v>5.2430000000000003</v>
      </c>
      <c r="F35">
        <v>6.1130000000000004</v>
      </c>
      <c r="G35">
        <v>4.1070000000000002</v>
      </c>
      <c r="H35">
        <v>5.101</v>
      </c>
    </row>
    <row r="36" spans="4:8" x14ac:dyDescent="0.25">
      <c r="D36">
        <v>3.4</v>
      </c>
      <c r="E36">
        <v>5.2050000000000001</v>
      </c>
      <c r="F36">
        <v>5.5659999999999998</v>
      </c>
      <c r="G36">
        <v>3.992</v>
      </c>
      <c r="H36">
        <v>5.1440000000000001</v>
      </c>
    </row>
    <row r="37" spans="4:8" x14ac:dyDescent="0.25">
      <c r="D37">
        <v>3.5</v>
      </c>
      <c r="E37">
        <v>5.2489999999999997</v>
      </c>
      <c r="F37">
        <v>5.6619999999999999</v>
      </c>
      <c r="G37">
        <v>4.18</v>
      </c>
      <c r="H37">
        <v>5.1420000000000003</v>
      </c>
    </row>
    <row r="38" spans="4:8" x14ac:dyDescent="0.25">
      <c r="D38">
        <v>3.6</v>
      </c>
      <c r="E38">
        <v>5.3179999999999996</v>
      </c>
      <c r="F38">
        <v>5.5750000000000002</v>
      </c>
      <c r="G38">
        <v>4.1760000000000002</v>
      </c>
      <c r="H38">
        <v>5.1609999999999996</v>
      </c>
    </row>
    <row r="39" spans="4:8" x14ac:dyDescent="0.25">
      <c r="D39">
        <v>3.7</v>
      </c>
      <c r="E39">
        <v>5.3380000000000001</v>
      </c>
      <c r="F39">
        <v>5.7510000000000003</v>
      </c>
      <c r="G39">
        <v>4.04</v>
      </c>
      <c r="H39">
        <v>5.0739999999999998</v>
      </c>
    </row>
    <row r="40" spans="4:8" x14ac:dyDescent="0.25">
      <c r="D40">
        <v>3.8</v>
      </c>
      <c r="E40">
        <v>5.1890000000000001</v>
      </c>
      <c r="F40">
        <v>5.7469999999999999</v>
      </c>
      <c r="G40">
        <v>4.0510000000000002</v>
      </c>
      <c r="H40">
        <v>5.1050000000000004</v>
      </c>
    </row>
    <row r="41" spans="4:8" x14ac:dyDescent="0.25">
      <c r="D41">
        <v>3.9</v>
      </c>
      <c r="E41">
        <v>5.29</v>
      </c>
      <c r="F41">
        <v>5.6310000000000002</v>
      </c>
      <c r="G41">
        <v>3.952</v>
      </c>
      <c r="H41">
        <v>5.0880000000000001</v>
      </c>
    </row>
    <row r="42" spans="4:8" x14ac:dyDescent="0.25">
      <c r="D42">
        <v>4</v>
      </c>
      <c r="E42">
        <v>5.359</v>
      </c>
      <c r="F42">
        <v>5.6139999999999999</v>
      </c>
      <c r="G42">
        <v>3.976</v>
      </c>
      <c r="H42">
        <v>5.0839999999999996</v>
      </c>
    </row>
    <row r="43" spans="4:8" x14ac:dyDescent="0.25">
      <c r="D43">
        <v>4.0999999999999996</v>
      </c>
      <c r="E43">
        <v>5.2670000000000003</v>
      </c>
      <c r="F43">
        <v>5.3479999999999999</v>
      </c>
      <c r="G43">
        <v>3.9990000000000001</v>
      </c>
      <c r="H43">
        <v>5.1109999999999998</v>
      </c>
    </row>
    <row r="44" spans="4:8" x14ac:dyDescent="0.25">
      <c r="D44">
        <v>4.2</v>
      </c>
      <c r="E44">
        <v>5.399</v>
      </c>
      <c r="F44">
        <v>5.7759999999999998</v>
      </c>
      <c r="G44">
        <v>3.9940000000000002</v>
      </c>
      <c r="H44">
        <v>5.0730000000000004</v>
      </c>
    </row>
    <row r="45" spans="4:8" x14ac:dyDescent="0.25">
      <c r="D45">
        <v>4.3</v>
      </c>
      <c r="E45">
        <v>5.3159999999999998</v>
      </c>
      <c r="F45">
        <v>5.7480000000000002</v>
      </c>
      <c r="G45">
        <v>4.2050000000000001</v>
      </c>
      <c r="H45">
        <v>5.1059999999999999</v>
      </c>
    </row>
    <row r="46" spans="4:8" x14ac:dyDescent="0.25">
      <c r="D46">
        <v>4.4000000000000004</v>
      </c>
      <c r="E46">
        <v>5.2839999999999998</v>
      </c>
      <c r="F46">
        <v>5.2949999999999999</v>
      </c>
      <c r="G46">
        <v>3.9630000000000001</v>
      </c>
      <c r="H46">
        <v>5.01</v>
      </c>
    </row>
    <row r="47" spans="4:8" x14ac:dyDescent="0.25">
      <c r="D47">
        <v>4.5</v>
      </c>
      <c r="E47">
        <v>5.21</v>
      </c>
      <c r="F47">
        <v>5.399</v>
      </c>
      <c r="G47">
        <v>3.996</v>
      </c>
      <c r="H47">
        <v>5.0860000000000003</v>
      </c>
    </row>
    <row r="48" spans="4:8" x14ac:dyDescent="0.25">
      <c r="D48">
        <v>4.5999999999999996</v>
      </c>
      <c r="E48">
        <v>5.3460000000000001</v>
      </c>
      <c r="F48">
        <v>5.4390000000000001</v>
      </c>
      <c r="G48">
        <v>4.0190000000000001</v>
      </c>
      <c r="H48">
        <v>5.0620000000000003</v>
      </c>
    </row>
    <row r="49" spans="4:8" x14ac:dyDescent="0.25">
      <c r="D49">
        <v>4.7</v>
      </c>
      <c r="E49">
        <v>5.3810000000000002</v>
      </c>
      <c r="F49">
        <v>5.5519999999999996</v>
      </c>
      <c r="G49">
        <v>3.9510000000000001</v>
      </c>
      <c r="H49">
        <v>5.1360000000000001</v>
      </c>
    </row>
    <row r="50" spans="4:8" x14ac:dyDescent="0.25">
      <c r="D50">
        <v>4.8</v>
      </c>
      <c r="E50">
        <v>5.3609999999999998</v>
      </c>
      <c r="F50">
        <v>6.0720000000000001</v>
      </c>
      <c r="G50">
        <v>4.1130000000000004</v>
      </c>
      <c r="H50">
        <v>5.0910000000000002</v>
      </c>
    </row>
    <row r="51" spans="4:8" x14ac:dyDescent="0.25">
      <c r="D51">
        <v>4.9000000000000004</v>
      </c>
      <c r="E51">
        <v>5.3230000000000004</v>
      </c>
      <c r="F51">
        <v>5.9489999999999998</v>
      </c>
      <c r="G51">
        <v>3.9580000000000002</v>
      </c>
      <c r="H51">
        <v>5.1529999999999996</v>
      </c>
    </row>
    <row r="52" spans="4:8" x14ac:dyDescent="0.25">
      <c r="D52">
        <v>5</v>
      </c>
      <c r="E52">
        <v>5.24</v>
      </c>
      <c r="F52">
        <v>5.6029999999999998</v>
      </c>
      <c r="G52">
        <v>4.0289999999999999</v>
      </c>
      <c r="H52">
        <v>5.0999999999999996</v>
      </c>
    </row>
    <row r="53" spans="4:8" x14ac:dyDescent="0.25">
      <c r="D53">
        <v>5.0999999999999996</v>
      </c>
      <c r="E53">
        <v>5.3769999999999998</v>
      </c>
      <c r="F53">
        <v>5.8339999999999996</v>
      </c>
      <c r="G53">
        <v>4.1340000000000003</v>
      </c>
      <c r="H53">
        <v>5.0789999999999997</v>
      </c>
    </row>
    <row r="54" spans="4:8" x14ac:dyDescent="0.25">
      <c r="D54">
        <v>5.2</v>
      </c>
      <c r="E54">
        <v>5.234</v>
      </c>
      <c r="F54">
        <v>5.5810000000000004</v>
      </c>
      <c r="G54">
        <v>4.0970000000000004</v>
      </c>
      <c r="H54">
        <v>5.09</v>
      </c>
    </row>
    <row r="55" spans="4:8" x14ac:dyDescent="0.25">
      <c r="D55">
        <v>5.3</v>
      </c>
      <c r="E55">
        <v>5.3090000000000002</v>
      </c>
      <c r="F55">
        <v>5.726</v>
      </c>
      <c r="G55">
        <v>4.085</v>
      </c>
      <c r="H55">
        <v>5.1559999999999997</v>
      </c>
    </row>
    <row r="56" spans="4:8" x14ac:dyDescent="0.25">
      <c r="D56">
        <v>5.4</v>
      </c>
      <c r="E56">
        <v>5.2670000000000003</v>
      </c>
      <c r="F56">
        <v>5.8529999999999998</v>
      </c>
      <c r="G56">
        <v>4.085</v>
      </c>
      <c r="H56">
        <v>5.0759999999999996</v>
      </c>
    </row>
    <row r="57" spans="4:8" x14ac:dyDescent="0.25">
      <c r="D57">
        <v>5.5</v>
      </c>
      <c r="E57">
        <v>5.2750000000000004</v>
      </c>
      <c r="F57">
        <v>5.8630000000000004</v>
      </c>
      <c r="G57">
        <v>4.0949999999999998</v>
      </c>
      <c r="H57">
        <v>5.14</v>
      </c>
    </row>
    <row r="58" spans="4:8" x14ac:dyDescent="0.25">
      <c r="D58">
        <v>5.6</v>
      </c>
      <c r="E58">
        <v>5.2610000000000001</v>
      </c>
      <c r="F58">
        <v>5.7539999999999996</v>
      </c>
      <c r="G58">
        <v>4.1440000000000001</v>
      </c>
      <c r="H58">
        <v>5.0880000000000001</v>
      </c>
    </row>
    <row r="59" spans="4:8" x14ac:dyDescent="0.25">
      <c r="D59">
        <v>5.7</v>
      </c>
      <c r="E59">
        <v>5.234</v>
      </c>
      <c r="F59">
        <v>5.69</v>
      </c>
      <c r="G59">
        <v>4.048</v>
      </c>
      <c r="H59">
        <v>5.1680000000000001</v>
      </c>
    </row>
    <row r="60" spans="4:8" x14ac:dyDescent="0.25">
      <c r="D60">
        <v>5.8</v>
      </c>
      <c r="E60">
        <v>5.2110000000000003</v>
      </c>
      <c r="F60">
        <v>5.5940000000000003</v>
      </c>
      <c r="G60">
        <v>4.0140000000000002</v>
      </c>
      <c r="H60">
        <v>5.117</v>
      </c>
    </row>
    <row r="61" spans="4:8" x14ac:dyDescent="0.25">
      <c r="D61">
        <v>5.9</v>
      </c>
      <c r="E61">
        <v>5.2679999999999998</v>
      </c>
      <c r="F61">
        <v>5.6219999999999999</v>
      </c>
      <c r="G61">
        <v>3.7429999999999999</v>
      </c>
      <c r="H61">
        <v>5.1269999999999998</v>
      </c>
    </row>
    <row r="62" spans="4:8" x14ac:dyDescent="0.25">
      <c r="D62">
        <v>6</v>
      </c>
      <c r="E62">
        <v>5.157</v>
      </c>
      <c r="F62">
        <v>5.8280000000000003</v>
      </c>
      <c r="G62">
        <v>4.0410000000000004</v>
      </c>
      <c r="H62">
        <v>5.1070000000000002</v>
      </c>
    </row>
    <row r="63" spans="4:8" x14ac:dyDescent="0.25">
      <c r="D63">
        <v>6.1</v>
      </c>
      <c r="E63">
        <v>5.1619999999999999</v>
      </c>
      <c r="F63">
        <v>5.66</v>
      </c>
      <c r="G63">
        <v>4.1379999999999999</v>
      </c>
      <c r="H63">
        <v>5.1100000000000003</v>
      </c>
    </row>
    <row r="64" spans="4:8" x14ac:dyDescent="0.25">
      <c r="D64">
        <v>6.2</v>
      </c>
      <c r="E64">
        <v>5.3339999999999996</v>
      </c>
      <c r="F64">
        <v>6.1269999999999998</v>
      </c>
      <c r="G64">
        <v>3.9430000000000001</v>
      </c>
      <c r="H64">
        <v>5.1529999999999996</v>
      </c>
    </row>
    <row r="65" spans="4:8" x14ac:dyDescent="0.25">
      <c r="D65">
        <v>6.3</v>
      </c>
      <c r="E65">
        <v>5.1820000000000004</v>
      </c>
      <c r="F65">
        <v>5.9470000000000001</v>
      </c>
      <c r="G65">
        <v>4.1929999999999996</v>
      </c>
      <c r="H65">
        <v>5.1059999999999999</v>
      </c>
    </row>
    <row r="66" spans="4:8" x14ac:dyDescent="0.25">
      <c r="D66">
        <v>6.4</v>
      </c>
      <c r="E66">
        <v>5.22</v>
      </c>
      <c r="F66">
        <v>5.8220000000000001</v>
      </c>
      <c r="G66">
        <v>4.1689999999999996</v>
      </c>
      <c r="H66">
        <v>5.1020000000000003</v>
      </c>
    </row>
    <row r="67" spans="4:8" x14ac:dyDescent="0.25">
      <c r="D67">
        <v>6.5</v>
      </c>
      <c r="E67">
        <v>5.2779999999999996</v>
      </c>
      <c r="F67">
        <v>5.9669999999999996</v>
      </c>
      <c r="G67">
        <v>4.3310000000000004</v>
      </c>
      <c r="H67">
        <v>5.1100000000000003</v>
      </c>
    </row>
    <row r="68" spans="4:8" x14ac:dyDescent="0.25">
      <c r="D68">
        <v>6.6</v>
      </c>
      <c r="E68">
        <v>5.2750000000000004</v>
      </c>
      <c r="F68">
        <v>6.0890000000000004</v>
      </c>
      <c r="G68">
        <v>4.0720000000000001</v>
      </c>
      <c r="H68">
        <v>5.0890000000000004</v>
      </c>
    </row>
    <row r="69" spans="4:8" x14ac:dyDescent="0.25">
      <c r="D69">
        <v>6.7</v>
      </c>
      <c r="E69">
        <v>5.3049999999999997</v>
      </c>
      <c r="F69">
        <v>5.7910000000000004</v>
      </c>
      <c r="G69">
        <v>4.2160000000000002</v>
      </c>
      <c r="H69">
        <v>5.1769999999999996</v>
      </c>
    </row>
    <row r="70" spans="4:8" x14ac:dyDescent="0.25">
      <c r="D70">
        <v>6.8</v>
      </c>
      <c r="E70">
        <v>5.2220000000000004</v>
      </c>
      <c r="F70">
        <v>6.1159999999999997</v>
      </c>
      <c r="G70">
        <v>4.0090000000000003</v>
      </c>
      <c r="H70">
        <v>5.1070000000000002</v>
      </c>
    </row>
    <row r="71" spans="4:8" x14ac:dyDescent="0.25">
      <c r="D71">
        <v>6.9</v>
      </c>
      <c r="E71">
        <v>5.202</v>
      </c>
      <c r="F71">
        <v>5.8739999999999997</v>
      </c>
      <c r="G71">
        <v>4.1459999999999999</v>
      </c>
      <c r="H71">
        <v>5.0389999999999997</v>
      </c>
    </row>
    <row r="72" spans="4:8" x14ac:dyDescent="0.25">
      <c r="D72">
        <v>7</v>
      </c>
      <c r="E72">
        <v>5.2770000000000001</v>
      </c>
      <c r="F72">
        <v>6.2839999999999998</v>
      </c>
      <c r="G72">
        <v>4.1580000000000004</v>
      </c>
      <c r="H72">
        <v>5.1379999999999999</v>
      </c>
    </row>
    <row r="73" spans="4:8" x14ac:dyDescent="0.25">
      <c r="D73">
        <v>7.1</v>
      </c>
      <c r="E73">
        <v>5.1740000000000004</v>
      </c>
      <c r="F73">
        <v>6.1260000000000003</v>
      </c>
      <c r="G73">
        <v>4.1210000000000004</v>
      </c>
      <c r="H73">
        <v>5.0439999999999996</v>
      </c>
    </row>
    <row r="74" spans="4:8" x14ac:dyDescent="0.25">
      <c r="D74">
        <v>7.2</v>
      </c>
      <c r="E74">
        <v>5.2670000000000003</v>
      </c>
      <c r="F74">
        <v>6.0220000000000002</v>
      </c>
      <c r="G74">
        <v>4.008</v>
      </c>
      <c r="H74">
        <v>5.0910000000000002</v>
      </c>
    </row>
    <row r="75" spans="4:8" x14ac:dyDescent="0.25">
      <c r="D75">
        <v>7.3</v>
      </c>
      <c r="E75">
        <v>5.2119999999999997</v>
      </c>
      <c r="F75">
        <v>6.0469999999999997</v>
      </c>
      <c r="G75">
        <v>4.2240000000000002</v>
      </c>
      <c r="H75">
        <v>5.0679999999999996</v>
      </c>
    </row>
    <row r="76" spans="4:8" x14ac:dyDescent="0.25">
      <c r="D76">
        <v>7.4</v>
      </c>
      <c r="E76">
        <v>5.3540000000000001</v>
      </c>
      <c r="F76">
        <v>6.2560000000000002</v>
      </c>
      <c r="G76">
        <v>4.1159999999999997</v>
      </c>
      <c r="H76">
        <v>5.069</v>
      </c>
    </row>
    <row r="77" spans="4:8" x14ac:dyDescent="0.25">
      <c r="D77">
        <v>7.5</v>
      </c>
      <c r="E77">
        <v>5.3</v>
      </c>
      <c r="F77">
        <v>6.0990000000000002</v>
      </c>
      <c r="G77">
        <v>4.2270000000000003</v>
      </c>
      <c r="H77">
        <v>5.1040000000000001</v>
      </c>
    </row>
    <row r="78" spans="4:8" x14ac:dyDescent="0.25">
      <c r="D78">
        <v>7.6</v>
      </c>
      <c r="E78">
        <v>5.2960000000000003</v>
      </c>
      <c r="F78">
        <v>6.0069999999999997</v>
      </c>
      <c r="G78">
        <v>4.2080000000000002</v>
      </c>
      <c r="H78">
        <v>5.0730000000000004</v>
      </c>
    </row>
    <row r="79" spans="4:8" x14ac:dyDescent="0.25">
      <c r="D79">
        <v>7.7</v>
      </c>
      <c r="E79">
        <v>5.2450000000000001</v>
      </c>
      <c r="F79">
        <v>6.1239999999999997</v>
      </c>
      <c r="G79">
        <v>4.242</v>
      </c>
      <c r="H79">
        <v>5.0960000000000001</v>
      </c>
    </row>
    <row r="80" spans="4:8" x14ac:dyDescent="0.25">
      <c r="D80">
        <v>7.8</v>
      </c>
      <c r="E80">
        <v>5.2389999999999999</v>
      </c>
      <c r="F80">
        <v>6.1120000000000001</v>
      </c>
      <c r="G80">
        <v>4.2140000000000004</v>
      </c>
      <c r="H80">
        <v>5.0990000000000002</v>
      </c>
    </row>
    <row r="81" spans="4:8" x14ac:dyDescent="0.25">
      <c r="D81">
        <v>7.9</v>
      </c>
      <c r="E81">
        <v>5.0960000000000001</v>
      </c>
      <c r="F81">
        <v>5.891</v>
      </c>
      <c r="G81">
        <v>4.117</v>
      </c>
      <c r="H81">
        <v>5.1440000000000001</v>
      </c>
    </row>
    <row r="82" spans="4:8" x14ac:dyDescent="0.25">
      <c r="D82">
        <v>8</v>
      </c>
      <c r="E82">
        <v>5.2240000000000002</v>
      </c>
      <c r="F82">
        <v>5.8150000000000004</v>
      </c>
      <c r="G82">
        <v>4.1280000000000001</v>
      </c>
      <c r="H82">
        <v>5.03</v>
      </c>
    </row>
    <row r="83" spans="4:8" x14ac:dyDescent="0.25">
      <c r="D83">
        <v>8.1</v>
      </c>
      <c r="E83">
        <v>5.3170000000000002</v>
      </c>
      <c r="F83">
        <v>5.9210000000000003</v>
      </c>
      <c r="G83">
        <v>4.2460000000000004</v>
      </c>
      <c r="H83">
        <v>5.1310000000000002</v>
      </c>
    </row>
    <row r="84" spans="4:8" x14ac:dyDescent="0.25">
      <c r="D84">
        <v>8.1999999999999993</v>
      </c>
      <c r="E84">
        <v>5.32</v>
      </c>
      <c r="F84">
        <v>5.8120000000000003</v>
      </c>
      <c r="G84">
        <v>4.0220000000000002</v>
      </c>
      <c r="H84">
        <v>5.0609999999999999</v>
      </c>
    </row>
    <row r="85" spans="4:8" x14ac:dyDescent="0.25">
      <c r="D85">
        <v>8.3000000000000007</v>
      </c>
      <c r="E85">
        <v>5.3949999999999996</v>
      </c>
      <c r="F85">
        <v>5.7889999999999997</v>
      </c>
      <c r="G85">
        <v>4.2130000000000001</v>
      </c>
      <c r="H85">
        <v>5.0739999999999998</v>
      </c>
    </row>
    <row r="86" spans="4:8" x14ac:dyDescent="0.25">
      <c r="D86">
        <v>8.4</v>
      </c>
      <c r="E86">
        <v>5.3419999999999996</v>
      </c>
      <c r="F86">
        <v>5.6859999999999999</v>
      </c>
      <c r="G86">
        <v>4.2140000000000004</v>
      </c>
      <c r="H86">
        <v>5.12</v>
      </c>
    </row>
    <row r="87" spans="4:8" x14ac:dyDescent="0.25">
      <c r="D87">
        <v>8.5</v>
      </c>
      <c r="E87">
        <v>5.2720000000000002</v>
      </c>
      <c r="F87">
        <v>5.3949999999999996</v>
      </c>
      <c r="G87">
        <v>4.2039999999999997</v>
      </c>
      <c r="H87">
        <v>4.97</v>
      </c>
    </row>
    <row r="88" spans="4:8" x14ac:dyDescent="0.25">
      <c r="D88">
        <v>8.6</v>
      </c>
      <c r="E88">
        <v>5.3070000000000004</v>
      </c>
      <c r="F88">
        <v>5.7869999999999999</v>
      </c>
      <c r="G88">
        <v>4.1539999999999999</v>
      </c>
      <c r="H88">
        <v>5.0869999999999997</v>
      </c>
    </row>
    <row r="89" spans="4:8" x14ac:dyDescent="0.25">
      <c r="D89">
        <v>8.6999999999999993</v>
      </c>
      <c r="E89">
        <v>5.27</v>
      </c>
      <c r="F89">
        <v>5.601</v>
      </c>
      <c r="G89">
        <v>4.22</v>
      </c>
      <c r="H89">
        <v>4.9269999999999996</v>
      </c>
    </row>
    <row r="90" spans="4:8" x14ac:dyDescent="0.25">
      <c r="D90">
        <v>8.8000000000000007</v>
      </c>
      <c r="E90">
        <v>5.2560000000000002</v>
      </c>
      <c r="F90">
        <v>5.6820000000000004</v>
      </c>
      <c r="G90">
        <v>4.1989999999999998</v>
      </c>
      <c r="H90">
        <v>5.0979999999999999</v>
      </c>
    </row>
    <row r="91" spans="4:8" x14ac:dyDescent="0.25">
      <c r="D91">
        <v>8.9</v>
      </c>
      <c r="E91">
        <v>5.327</v>
      </c>
      <c r="F91">
        <v>5.67</v>
      </c>
      <c r="G91">
        <v>4.3479999999999999</v>
      </c>
      <c r="H91">
        <v>5.0839999999999996</v>
      </c>
    </row>
    <row r="92" spans="4:8" x14ac:dyDescent="0.25">
      <c r="D92">
        <v>9</v>
      </c>
      <c r="E92">
        <v>5.2569999999999997</v>
      </c>
      <c r="F92">
        <v>5.7690000000000001</v>
      </c>
      <c r="G92">
        <v>4.2549999999999999</v>
      </c>
      <c r="H92">
        <v>5.0810000000000004</v>
      </c>
    </row>
    <row r="93" spans="4:8" x14ac:dyDescent="0.25">
      <c r="D93">
        <v>9.1</v>
      </c>
      <c r="E93">
        <v>5.202</v>
      </c>
      <c r="F93">
        <v>5.6349999999999998</v>
      </c>
      <c r="G93">
        <v>3.9580000000000002</v>
      </c>
      <c r="H93">
        <v>5.149</v>
      </c>
    </row>
    <row r="94" spans="4:8" x14ac:dyDescent="0.25">
      <c r="D94">
        <v>9.1999999999999993</v>
      </c>
      <c r="E94">
        <v>5.282</v>
      </c>
      <c r="F94">
        <v>5.8179999999999996</v>
      </c>
      <c r="G94">
        <v>4.1159999999999997</v>
      </c>
      <c r="H94">
        <v>5.1139999999999999</v>
      </c>
    </row>
    <row r="95" spans="4:8" x14ac:dyDescent="0.25">
      <c r="D95">
        <v>9.3000000000000007</v>
      </c>
      <c r="E95">
        <v>5.2519999999999998</v>
      </c>
      <c r="F95">
        <v>5.61</v>
      </c>
      <c r="G95">
        <v>4.1970000000000001</v>
      </c>
      <c r="H95">
        <v>5.0549999999999997</v>
      </c>
    </row>
    <row r="96" spans="4:8" x14ac:dyDescent="0.25">
      <c r="D96">
        <v>9.4</v>
      </c>
      <c r="E96">
        <v>5.34</v>
      </c>
      <c r="F96">
        <v>5.6550000000000002</v>
      </c>
      <c r="G96">
        <v>4.1260000000000003</v>
      </c>
      <c r="H96">
        <v>5.1130000000000004</v>
      </c>
    </row>
    <row r="97" spans="4:8" x14ac:dyDescent="0.25">
      <c r="D97">
        <v>9.5</v>
      </c>
      <c r="E97">
        <v>5.2670000000000003</v>
      </c>
      <c r="F97">
        <v>5.5170000000000003</v>
      </c>
      <c r="G97">
        <v>4.26</v>
      </c>
      <c r="H97">
        <v>5.1829999999999998</v>
      </c>
    </row>
    <row r="98" spans="4:8" x14ac:dyDescent="0.25">
      <c r="D98">
        <v>9.6</v>
      </c>
      <c r="E98">
        <v>5.3170000000000002</v>
      </c>
      <c r="F98">
        <v>5.6429999999999998</v>
      </c>
      <c r="G98">
        <v>4.282</v>
      </c>
      <c r="H98">
        <v>5.0629999999999997</v>
      </c>
    </row>
    <row r="99" spans="4:8" x14ac:dyDescent="0.25">
      <c r="D99">
        <v>9.6999999999999993</v>
      </c>
      <c r="E99">
        <v>5.2939999999999996</v>
      </c>
      <c r="F99">
        <v>5.73</v>
      </c>
      <c r="G99">
        <v>4.2629999999999999</v>
      </c>
      <c r="H99">
        <v>5.0259999999999998</v>
      </c>
    </row>
    <row r="100" spans="4:8" x14ac:dyDescent="0.25">
      <c r="D100">
        <v>9.8000000000000007</v>
      </c>
      <c r="E100">
        <v>5.2729999999999997</v>
      </c>
      <c r="F100">
        <v>5.57</v>
      </c>
      <c r="G100">
        <v>4.266</v>
      </c>
      <c r="H100">
        <v>5.0209999999999999</v>
      </c>
    </row>
    <row r="101" spans="4:8" x14ac:dyDescent="0.25">
      <c r="D101">
        <v>9.9</v>
      </c>
      <c r="E101">
        <v>5.2889999999999997</v>
      </c>
      <c r="F101">
        <v>5.66</v>
      </c>
      <c r="G101">
        <v>4.1779999999999999</v>
      </c>
      <c r="H101">
        <v>5.101</v>
      </c>
    </row>
    <row r="102" spans="4:8" x14ac:dyDescent="0.25">
      <c r="D102">
        <v>10</v>
      </c>
      <c r="E102">
        <v>5.2329999999999997</v>
      </c>
      <c r="F102">
        <v>5.641</v>
      </c>
      <c r="G102">
        <v>4.1970000000000001</v>
      </c>
      <c r="H102">
        <v>5.08</v>
      </c>
    </row>
    <row r="103" spans="4:8" x14ac:dyDescent="0.25">
      <c r="D103">
        <v>10.1</v>
      </c>
      <c r="E103">
        <v>5.2859999999999996</v>
      </c>
      <c r="F103">
        <v>5.4880000000000004</v>
      </c>
      <c r="G103">
        <v>4.242</v>
      </c>
      <c r="H103">
        <v>5.157</v>
      </c>
    </row>
    <row r="104" spans="4:8" x14ac:dyDescent="0.25">
      <c r="D104">
        <v>10.199999999999999</v>
      </c>
      <c r="E104">
        <v>5.2690000000000001</v>
      </c>
      <c r="F104">
        <v>5.5270000000000001</v>
      </c>
      <c r="G104">
        <v>4.2539999999999996</v>
      </c>
      <c r="H104">
        <v>5.0990000000000002</v>
      </c>
    </row>
    <row r="105" spans="4:8" x14ac:dyDescent="0.25">
      <c r="D105">
        <v>10.3</v>
      </c>
      <c r="E105">
        <v>5.2889999999999997</v>
      </c>
      <c r="F105">
        <v>5.742</v>
      </c>
      <c r="G105">
        <v>4.2030000000000003</v>
      </c>
      <c r="H105">
        <v>5.0529999999999999</v>
      </c>
    </row>
    <row r="106" spans="4:8" x14ac:dyDescent="0.25">
      <c r="D106">
        <v>10.4</v>
      </c>
      <c r="E106">
        <v>5.1109999999999998</v>
      </c>
      <c r="F106">
        <v>5.5780000000000003</v>
      </c>
      <c r="G106">
        <v>4.3230000000000004</v>
      </c>
      <c r="H106">
        <v>5.0890000000000004</v>
      </c>
    </row>
    <row r="107" spans="4:8" x14ac:dyDescent="0.25">
      <c r="D107">
        <v>10.5</v>
      </c>
      <c r="E107">
        <v>5.202</v>
      </c>
      <c r="F107">
        <v>5.5949999999999998</v>
      </c>
      <c r="G107">
        <v>4.2160000000000002</v>
      </c>
      <c r="H107">
        <v>5.0919999999999996</v>
      </c>
    </row>
    <row r="108" spans="4:8" x14ac:dyDescent="0.25">
      <c r="D108">
        <v>10.6</v>
      </c>
      <c r="E108">
        <v>5.33</v>
      </c>
      <c r="F108">
        <v>5.7</v>
      </c>
      <c r="G108">
        <v>4.2290000000000001</v>
      </c>
      <c r="H108">
        <v>5.1040000000000001</v>
      </c>
    </row>
    <row r="109" spans="4:8" x14ac:dyDescent="0.25">
      <c r="D109">
        <v>10.7</v>
      </c>
      <c r="E109">
        <v>5.24</v>
      </c>
      <c r="F109">
        <v>5.681</v>
      </c>
      <c r="G109">
        <v>4.234</v>
      </c>
      <c r="H109">
        <v>5.0469999999999997</v>
      </c>
    </row>
    <row r="110" spans="4:8" x14ac:dyDescent="0.25">
      <c r="D110">
        <v>10.8</v>
      </c>
      <c r="E110">
        <v>5.2450000000000001</v>
      </c>
      <c r="F110">
        <v>5.5549999999999997</v>
      </c>
      <c r="G110">
        <v>4.28</v>
      </c>
      <c r="H110">
        <v>5.0839999999999996</v>
      </c>
    </row>
    <row r="111" spans="4:8" x14ac:dyDescent="0.25">
      <c r="D111">
        <v>10.9</v>
      </c>
      <c r="E111">
        <v>5.181</v>
      </c>
      <c r="F111">
        <v>5.7569999999999997</v>
      </c>
      <c r="G111">
        <v>4.2409999999999997</v>
      </c>
      <c r="H111">
        <v>5.1550000000000002</v>
      </c>
    </row>
    <row r="112" spans="4:8" x14ac:dyDescent="0.25">
      <c r="D112">
        <v>11</v>
      </c>
      <c r="E112">
        <v>5.2679999999999998</v>
      </c>
      <c r="F112">
        <v>5.6390000000000002</v>
      </c>
      <c r="G112">
        <v>4.28</v>
      </c>
      <c r="H112">
        <v>5.0419999999999998</v>
      </c>
    </row>
    <row r="113" spans="4:8" x14ac:dyDescent="0.25">
      <c r="D113">
        <v>11.1</v>
      </c>
      <c r="E113">
        <v>5.2270000000000003</v>
      </c>
      <c r="F113">
        <v>5.7590000000000003</v>
      </c>
      <c r="G113">
        <v>4.194</v>
      </c>
      <c r="H113">
        <v>5.117</v>
      </c>
    </row>
    <row r="114" spans="4:8" x14ac:dyDescent="0.25">
      <c r="D114">
        <v>11.2</v>
      </c>
      <c r="E114">
        <v>5.2539999999999996</v>
      </c>
      <c r="F114">
        <v>5.47</v>
      </c>
      <c r="G114">
        <v>4.0990000000000002</v>
      </c>
      <c r="H114">
        <v>5.1669999999999998</v>
      </c>
    </row>
    <row r="115" spans="4:8" x14ac:dyDescent="0.25">
      <c r="D115">
        <v>11.3</v>
      </c>
      <c r="E115">
        <v>5.2469999999999999</v>
      </c>
      <c r="F115">
        <v>5.6210000000000004</v>
      </c>
      <c r="G115">
        <v>4.0170000000000003</v>
      </c>
      <c r="H115">
        <v>5.0890000000000004</v>
      </c>
    </row>
    <row r="116" spans="4:8" x14ac:dyDescent="0.25">
      <c r="D116">
        <v>11.4</v>
      </c>
      <c r="E116">
        <v>5.32</v>
      </c>
      <c r="F116">
        <v>5.4269999999999996</v>
      </c>
      <c r="G116">
        <v>4.1139999999999999</v>
      </c>
      <c r="H116">
        <v>5.13</v>
      </c>
    </row>
    <row r="117" spans="4:8" x14ac:dyDescent="0.25">
      <c r="D117">
        <v>11.5</v>
      </c>
      <c r="E117">
        <v>5.2729999999999997</v>
      </c>
      <c r="F117">
        <v>5.5289999999999999</v>
      </c>
      <c r="G117">
        <v>4.2149999999999999</v>
      </c>
      <c r="H117">
        <v>5.1429999999999998</v>
      </c>
    </row>
    <row r="118" spans="4:8" x14ac:dyDescent="0.25">
      <c r="D118">
        <v>11.6</v>
      </c>
      <c r="E118">
        <v>5.2480000000000002</v>
      </c>
      <c r="F118">
        <v>5.234</v>
      </c>
      <c r="G118">
        <v>4.2649999999999997</v>
      </c>
      <c r="H118">
        <v>5.1020000000000003</v>
      </c>
    </row>
    <row r="119" spans="4:8" x14ac:dyDescent="0.25">
      <c r="D119">
        <v>11.7</v>
      </c>
      <c r="E119">
        <v>5.2510000000000003</v>
      </c>
      <c r="F119">
        <v>5.5449999999999999</v>
      </c>
      <c r="G119">
        <v>4.2729999999999997</v>
      </c>
      <c r="H119">
        <v>5.0119999999999996</v>
      </c>
    </row>
    <row r="120" spans="4:8" x14ac:dyDescent="0.25">
      <c r="D120">
        <v>11.8</v>
      </c>
      <c r="E120">
        <v>5.1879999999999997</v>
      </c>
      <c r="F120">
        <v>5.5869999999999997</v>
      </c>
      <c r="G120">
        <v>4.0389999999999997</v>
      </c>
      <c r="H120">
        <v>5.1079999999999997</v>
      </c>
    </row>
    <row r="121" spans="4:8" x14ac:dyDescent="0.25">
      <c r="D121">
        <v>11.9</v>
      </c>
      <c r="E121">
        <v>5.1260000000000003</v>
      </c>
      <c r="F121">
        <v>5.5330000000000004</v>
      </c>
      <c r="G121">
        <v>4.16</v>
      </c>
      <c r="H121">
        <v>5.1379999999999999</v>
      </c>
    </row>
    <row r="122" spans="4:8" x14ac:dyDescent="0.25">
      <c r="D122">
        <v>12</v>
      </c>
      <c r="E122">
        <v>5.133</v>
      </c>
      <c r="F122">
        <v>5.5270000000000001</v>
      </c>
      <c r="G122">
        <v>4.4630000000000001</v>
      </c>
      <c r="H122">
        <v>5.1719999999999997</v>
      </c>
    </row>
    <row r="123" spans="4:8" x14ac:dyDescent="0.25">
      <c r="D123">
        <v>12.1</v>
      </c>
      <c r="E123">
        <v>5.2649999999999997</v>
      </c>
      <c r="F123">
        <v>5.4290000000000003</v>
      </c>
      <c r="G123">
        <v>4.1399999999999997</v>
      </c>
      <c r="H123">
        <v>5.0839999999999996</v>
      </c>
    </row>
    <row r="124" spans="4:8" x14ac:dyDescent="0.25">
      <c r="D124">
        <v>12.2</v>
      </c>
      <c r="E124">
        <v>5.2690000000000001</v>
      </c>
      <c r="F124">
        <v>5.3659999999999997</v>
      </c>
      <c r="G124">
        <v>4.319</v>
      </c>
      <c r="H124">
        <v>5.0949999999999998</v>
      </c>
    </row>
    <row r="125" spans="4:8" x14ac:dyDescent="0.25">
      <c r="D125">
        <v>12.3</v>
      </c>
      <c r="E125">
        <v>5.3140000000000001</v>
      </c>
      <c r="F125">
        <v>5.4050000000000002</v>
      </c>
      <c r="G125">
        <v>4.2329999999999997</v>
      </c>
      <c r="H125">
        <v>5.0540000000000003</v>
      </c>
    </row>
    <row r="126" spans="4:8" x14ac:dyDescent="0.25">
      <c r="D126">
        <v>12.4</v>
      </c>
      <c r="E126">
        <v>5.2640000000000002</v>
      </c>
      <c r="F126">
        <v>5.3179999999999996</v>
      </c>
      <c r="G126">
        <v>4.2889999999999997</v>
      </c>
      <c r="H126">
        <v>5.0970000000000004</v>
      </c>
    </row>
    <row r="127" spans="4:8" x14ac:dyDescent="0.25">
      <c r="D127">
        <v>12.5</v>
      </c>
      <c r="E127">
        <v>5.3339999999999996</v>
      </c>
      <c r="F127">
        <v>5.2590000000000003</v>
      </c>
      <c r="G127">
        <v>4.1669999999999998</v>
      </c>
      <c r="H127">
        <v>5.1180000000000003</v>
      </c>
    </row>
    <row r="128" spans="4:8" x14ac:dyDescent="0.25">
      <c r="D128">
        <v>12.6</v>
      </c>
      <c r="E128">
        <v>5.2009999999999996</v>
      </c>
      <c r="F128">
        <v>5.476</v>
      </c>
      <c r="G128">
        <v>4.2969999999999997</v>
      </c>
      <c r="H128">
        <v>5.0190000000000001</v>
      </c>
    </row>
    <row r="129" spans="4:8" x14ac:dyDescent="0.25">
      <c r="D129">
        <v>12.7</v>
      </c>
      <c r="E129">
        <v>5.2380000000000004</v>
      </c>
      <c r="F129">
        <v>5.4089999999999998</v>
      </c>
      <c r="G129">
        <v>4.2130000000000001</v>
      </c>
      <c r="H129">
        <v>5.09</v>
      </c>
    </row>
    <row r="130" spans="4:8" x14ac:dyDescent="0.25">
      <c r="D130">
        <v>12.8</v>
      </c>
      <c r="E130">
        <v>5.2859999999999996</v>
      </c>
      <c r="F130">
        <v>5.2359999999999998</v>
      </c>
      <c r="G130">
        <v>4.2279999999999998</v>
      </c>
      <c r="H130">
        <v>5.0570000000000004</v>
      </c>
    </row>
    <row r="131" spans="4:8" x14ac:dyDescent="0.25">
      <c r="D131">
        <v>12.9</v>
      </c>
      <c r="E131">
        <v>5.3380000000000001</v>
      </c>
      <c r="F131">
        <v>5.0469999999999997</v>
      </c>
      <c r="G131">
        <v>4.2350000000000003</v>
      </c>
      <c r="H131">
        <v>5.125</v>
      </c>
    </row>
    <row r="132" spans="4:8" x14ac:dyDescent="0.25">
      <c r="D132">
        <v>13</v>
      </c>
      <c r="E132">
        <v>5.3529999999999998</v>
      </c>
      <c r="F132">
        <v>5.1470000000000002</v>
      </c>
      <c r="G132">
        <v>4.2809999999999997</v>
      </c>
      <c r="H132">
        <v>5.1070000000000002</v>
      </c>
    </row>
    <row r="133" spans="4:8" x14ac:dyDescent="0.25">
      <c r="D133">
        <v>13.1</v>
      </c>
      <c r="E133">
        <v>5.2919999999999998</v>
      </c>
      <c r="F133">
        <v>5.0960000000000001</v>
      </c>
      <c r="G133">
        <v>4.3310000000000004</v>
      </c>
      <c r="H133">
        <v>5.0250000000000004</v>
      </c>
    </row>
    <row r="134" spans="4:8" x14ac:dyDescent="0.25">
      <c r="D134">
        <v>13.2</v>
      </c>
      <c r="E134">
        <v>5.2709999999999999</v>
      </c>
      <c r="F134">
        <v>4.9850000000000003</v>
      </c>
      <c r="G134">
        <v>4.157</v>
      </c>
      <c r="H134">
        <v>5.1509999999999998</v>
      </c>
    </row>
    <row r="135" spans="4:8" x14ac:dyDescent="0.25">
      <c r="D135">
        <v>13.3</v>
      </c>
      <c r="E135">
        <v>5.2370000000000001</v>
      </c>
      <c r="F135">
        <v>5.4889999999999999</v>
      </c>
      <c r="G135">
        <v>4.4249999999999998</v>
      </c>
      <c r="H135">
        <v>5.1719999999999997</v>
      </c>
    </row>
    <row r="136" spans="4:8" x14ac:dyDescent="0.25">
      <c r="D136">
        <v>13.4</v>
      </c>
      <c r="E136">
        <v>5.4279999999999999</v>
      </c>
      <c r="F136">
        <v>5.1630000000000003</v>
      </c>
      <c r="G136">
        <v>4.0960000000000001</v>
      </c>
      <c r="H136">
        <v>5.0380000000000003</v>
      </c>
    </row>
    <row r="137" spans="4:8" x14ac:dyDescent="0.25">
      <c r="D137">
        <v>13.5</v>
      </c>
      <c r="E137">
        <v>5.2009999999999996</v>
      </c>
      <c r="F137">
        <v>5.1989999999999998</v>
      </c>
      <c r="G137">
        <v>4.2240000000000002</v>
      </c>
      <c r="H137">
        <v>5.0819999999999999</v>
      </c>
    </row>
    <row r="138" spans="4:8" x14ac:dyDescent="0.25">
      <c r="D138">
        <v>13.6</v>
      </c>
      <c r="E138">
        <v>5.1470000000000002</v>
      </c>
      <c r="F138">
        <v>5.14</v>
      </c>
      <c r="G138">
        <v>4.391</v>
      </c>
      <c r="H138">
        <v>5.0579999999999998</v>
      </c>
    </row>
    <row r="139" spans="4:8" x14ac:dyDescent="0.25">
      <c r="D139">
        <v>13.7</v>
      </c>
      <c r="E139">
        <v>5.2839999999999998</v>
      </c>
      <c r="F139">
        <v>5.34</v>
      </c>
      <c r="G139">
        <v>4.2919999999999998</v>
      </c>
      <c r="H139">
        <v>5.1139999999999999</v>
      </c>
    </row>
    <row r="140" spans="4:8" x14ac:dyDescent="0.25">
      <c r="D140">
        <v>13.8</v>
      </c>
      <c r="E140">
        <v>5.266</v>
      </c>
      <c r="F140">
        <v>5.1429999999999998</v>
      </c>
      <c r="G140">
        <v>4.423</v>
      </c>
      <c r="H140">
        <v>5.1109999999999998</v>
      </c>
    </row>
    <row r="141" spans="4:8" x14ac:dyDescent="0.25">
      <c r="D141">
        <v>13.9</v>
      </c>
      <c r="E141">
        <v>5.27</v>
      </c>
      <c r="F141">
        <v>5.2380000000000004</v>
      </c>
      <c r="G141">
        <v>4.343</v>
      </c>
      <c r="H141">
        <v>5.1040000000000001</v>
      </c>
    </row>
    <row r="142" spans="4:8" x14ac:dyDescent="0.25">
      <c r="D142">
        <v>14</v>
      </c>
      <c r="E142">
        <v>5.2610000000000001</v>
      </c>
      <c r="F142">
        <v>5.1180000000000003</v>
      </c>
      <c r="G142">
        <v>4.0289999999999999</v>
      </c>
      <c r="H142">
        <v>5.08</v>
      </c>
    </row>
    <row r="143" spans="4:8" x14ac:dyDescent="0.25">
      <c r="D143">
        <v>14.1</v>
      </c>
      <c r="E143">
        <v>5.0179999999999998</v>
      </c>
      <c r="F143">
        <v>5.016</v>
      </c>
      <c r="G143">
        <v>4.335</v>
      </c>
      <c r="H143">
        <v>5.1210000000000004</v>
      </c>
    </row>
    <row r="144" spans="4:8" x14ac:dyDescent="0.25">
      <c r="D144">
        <v>14.2</v>
      </c>
      <c r="E144">
        <v>5.1319999999999997</v>
      </c>
      <c r="F144">
        <v>5.01</v>
      </c>
      <c r="G144">
        <v>4.4020000000000001</v>
      </c>
      <c r="H144">
        <v>5.101</v>
      </c>
    </row>
    <row r="145" spans="4:8" x14ac:dyDescent="0.25">
      <c r="D145">
        <v>14.3</v>
      </c>
      <c r="E145">
        <v>5.2619999999999996</v>
      </c>
      <c r="F145">
        <v>5.01</v>
      </c>
      <c r="G145">
        <v>4.516</v>
      </c>
      <c r="H145">
        <v>5.07</v>
      </c>
    </row>
    <row r="146" spans="4:8" x14ac:dyDescent="0.25">
      <c r="D146">
        <v>14.4</v>
      </c>
      <c r="E146">
        <v>5.1529999999999996</v>
      </c>
      <c r="F146">
        <v>5.4320000000000004</v>
      </c>
      <c r="G146">
        <v>4.4429999999999996</v>
      </c>
      <c r="H146">
        <v>5.12</v>
      </c>
    </row>
    <row r="147" spans="4:8" x14ac:dyDescent="0.25">
      <c r="D147">
        <v>14.5</v>
      </c>
      <c r="E147">
        <v>5.1260000000000003</v>
      </c>
      <c r="F147">
        <v>5.1459999999999999</v>
      </c>
      <c r="G147">
        <v>4.2530000000000001</v>
      </c>
      <c r="H147">
        <v>5.1820000000000004</v>
      </c>
    </row>
    <row r="148" spans="4:8" x14ac:dyDescent="0.25">
      <c r="D148">
        <v>14.6</v>
      </c>
      <c r="E148">
        <v>5.2249999999999996</v>
      </c>
      <c r="F148">
        <v>5.0940000000000003</v>
      </c>
      <c r="G148">
        <v>4.21</v>
      </c>
      <c r="H148">
        <v>5.1219999999999999</v>
      </c>
    </row>
    <row r="149" spans="4:8" x14ac:dyDescent="0.25">
      <c r="D149">
        <v>14.7</v>
      </c>
      <c r="E149">
        <v>5.2039999999999997</v>
      </c>
      <c r="F149">
        <v>5.1289999999999996</v>
      </c>
      <c r="G149">
        <v>4.1239999999999997</v>
      </c>
      <c r="H149">
        <v>5.0869999999999997</v>
      </c>
    </row>
    <row r="150" spans="4:8" x14ac:dyDescent="0.25">
      <c r="D150">
        <v>14.8</v>
      </c>
      <c r="E150">
        <v>5.274</v>
      </c>
      <c r="F150">
        <v>5.0220000000000002</v>
      </c>
      <c r="G150">
        <v>4.2720000000000002</v>
      </c>
      <c r="H150">
        <v>5.1159999999999997</v>
      </c>
    </row>
    <row r="151" spans="4:8" x14ac:dyDescent="0.25">
      <c r="D151">
        <v>14.9</v>
      </c>
      <c r="E151">
        <v>5.2270000000000003</v>
      </c>
      <c r="F151">
        <v>5.0179999999999998</v>
      </c>
      <c r="G151">
        <v>4.476</v>
      </c>
      <c r="H151">
        <v>5.0590000000000002</v>
      </c>
    </row>
    <row r="152" spans="4:8" x14ac:dyDescent="0.25">
      <c r="D152">
        <v>15</v>
      </c>
      <c r="E152">
        <v>5.2850000000000001</v>
      </c>
      <c r="F152">
        <v>5.1150000000000002</v>
      </c>
      <c r="G152">
        <v>4.2510000000000003</v>
      </c>
      <c r="H152">
        <v>5.0579999999999998</v>
      </c>
    </row>
    <row r="153" spans="4:8" x14ac:dyDescent="0.25">
      <c r="D153">
        <v>15.1</v>
      </c>
      <c r="E153">
        <v>5.1829999999999998</v>
      </c>
      <c r="F153">
        <v>5.2119999999999997</v>
      </c>
      <c r="G153">
        <v>4.1559999999999997</v>
      </c>
      <c r="H153">
        <v>5.069</v>
      </c>
    </row>
    <row r="154" spans="4:8" x14ac:dyDescent="0.25">
      <c r="D154">
        <v>15.2</v>
      </c>
      <c r="E154">
        <v>5.3819999999999997</v>
      </c>
      <c r="F154">
        <v>5.226</v>
      </c>
      <c r="G154">
        <v>4.2069999999999999</v>
      </c>
      <c r="H154">
        <v>5.1589999999999998</v>
      </c>
    </row>
    <row r="155" spans="4:8" x14ac:dyDescent="0.25">
      <c r="D155">
        <v>15.3</v>
      </c>
      <c r="E155">
        <v>5.3479999999999999</v>
      </c>
      <c r="F155">
        <v>5.1180000000000003</v>
      </c>
      <c r="G155">
        <v>4.2939999999999996</v>
      </c>
      <c r="H155">
        <v>5.1529999999999996</v>
      </c>
    </row>
    <row r="156" spans="4:8" x14ac:dyDescent="0.25">
      <c r="D156">
        <v>15.4</v>
      </c>
      <c r="E156">
        <v>5.4</v>
      </c>
      <c r="F156">
        <v>5.2309999999999999</v>
      </c>
      <c r="G156">
        <v>4.21</v>
      </c>
      <c r="H156">
        <v>5.0880000000000001</v>
      </c>
    </row>
    <row r="157" spans="4:8" x14ac:dyDescent="0.25">
      <c r="D157">
        <v>15.5</v>
      </c>
      <c r="E157">
        <v>5.109</v>
      </c>
      <c r="F157">
        <v>5.1050000000000004</v>
      </c>
      <c r="G157">
        <v>4.0720000000000001</v>
      </c>
      <c r="H157">
        <v>5.077</v>
      </c>
    </row>
    <row r="158" spans="4:8" x14ac:dyDescent="0.25">
      <c r="D158">
        <v>15.6</v>
      </c>
      <c r="E158">
        <v>5.282</v>
      </c>
      <c r="F158">
        <v>5.125</v>
      </c>
      <c r="G158">
        <v>4.1710000000000003</v>
      </c>
      <c r="H158">
        <v>5.0830000000000002</v>
      </c>
    </row>
    <row r="159" spans="4:8" x14ac:dyDescent="0.25">
      <c r="D159">
        <v>15.7</v>
      </c>
      <c r="E159">
        <v>5.1710000000000003</v>
      </c>
      <c r="F159">
        <v>5.2880000000000003</v>
      </c>
      <c r="G159">
        <v>4.1059999999999999</v>
      </c>
      <c r="H159">
        <v>5.1260000000000003</v>
      </c>
    </row>
    <row r="160" spans="4:8" x14ac:dyDescent="0.25">
      <c r="D160">
        <v>15.8</v>
      </c>
      <c r="E160">
        <v>5.1660000000000004</v>
      </c>
      <c r="F160">
        <v>5.1150000000000002</v>
      </c>
      <c r="G160">
        <v>4.0179999999999998</v>
      </c>
      <c r="H160">
        <v>5.1319999999999997</v>
      </c>
    </row>
    <row r="161" spans="4:8" x14ac:dyDescent="0.25">
      <c r="D161">
        <v>15.9</v>
      </c>
      <c r="E161">
        <v>5.1749999999999998</v>
      </c>
      <c r="F161">
        <v>5.1139999999999999</v>
      </c>
      <c r="G161">
        <v>4.125</v>
      </c>
      <c r="H161">
        <v>5.1029999999999998</v>
      </c>
    </row>
    <row r="162" spans="4:8" x14ac:dyDescent="0.25">
      <c r="D162">
        <v>16</v>
      </c>
      <c r="E162">
        <v>5.1310000000000002</v>
      </c>
      <c r="F162">
        <v>5.0709999999999997</v>
      </c>
      <c r="G162">
        <v>4.3209999999999997</v>
      </c>
      <c r="H162">
        <v>5.0519999999999996</v>
      </c>
    </row>
    <row r="163" spans="4:8" x14ac:dyDescent="0.25">
      <c r="D163">
        <v>16.100000000000001</v>
      </c>
      <c r="E163">
        <v>5.2389999999999999</v>
      </c>
      <c r="F163">
        <v>5.2110000000000003</v>
      </c>
      <c r="G163">
        <v>4.2409999999999997</v>
      </c>
      <c r="H163">
        <v>5.0599999999999996</v>
      </c>
    </row>
    <row r="164" spans="4:8" x14ac:dyDescent="0.25">
      <c r="D164">
        <v>16.2</v>
      </c>
      <c r="E164">
        <v>5.3109999999999999</v>
      </c>
      <c r="F164">
        <v>5.133</v>
      </c>
      <c r="G164">
        <v>4.431</v>
      </c>
      <c r="H164">
        <v>5.1509999999999998</v>
      </c>
    </row>
    <row r="165" spans="4:8" x14ac:dyDescent="0.25">
      <c r="D165">
        <v>16.3</v>
      </c>
      <c r="E165">
        <v>5.3170000000000002</v>
      </c>
      <c r="F165">
        <v>5.274</v>
      </c>
      <c r="G165">
        <v>4.2569999999999997</v>
      </c>
      <c r="H165">
        <v>5.0670000000000002</v>
      </c>
    </row>
    <row r="166" spans="4:8" x14ac:dyDescent="0.25">
      <c r="D166">
        <v>16.399999999999999</v>
      </c>
      <c r="E166">
        <v>5.3010000000000002</v>
      </c>
      <c r="F166">
        <v>5.1120000000000001</v>
      </c>
      <c r="G166">
        <v>4.1260000000000003</v>
      </c>
      <c r="H166">
        <v>5.1619999999999999</v>
      </c>
    </row>
    <row r="167" spans="4:8" x14ac:dyDescent="0.25">
      <c r="D167">
        <v>16.5</v>
      </c>
      <c r="E167">
        <v>5.28</v>
      </c>
      <c r="F167">
        <v>5.13</v>
      </c>
      <c r="G167">
        <v>4.0419999999999998</v>
      </c>
      <c r="H167">
        <v>5.1100000000000003</v>
      </c>
    </row>
    <row r="168" spans="4:8" x14ac:dyDescent="0.25">
      <c r="D168">
        <v>16.600000000000001</v>
      </c>
      <c r="E168">
        <v>5.4160000000000004</v>
      </c>
      <c r="F168">
        <v>5.16</v>
      </c>
      <c r="G168">
        <v>4.1660000000000004</v>
      </c>
      <c r="H168">
        <v>5.1269999999999998</v>
      </c>
    </row>
    <row r="169" spans="4:8" x14ac:dyDescent="0.25">
      <c r="D169">
        <v>16.7</v>
      </c>
      <c r="E169">
        <v>5.141</v>
      </c>
      <c r="F169">
        <v>5.3259999999999996</v>
      </c>
      <c r="G169">
        <v>4.2350000000000003</v>
      </c>
      <c r="H169">
        <v>5.1619999999999999</v>
      </c>
    </row>
    <row r="170" spans="4:8" x14ac:dyDescent="0.25">
      <c r="D170">
        <v>16.8</v>
      </c>
      <c r="E170">
        <v>5.2750000000000004</v>
      </c>
      <c r="F170">
        <v>5.3230000000000004</v>
      </c>
      <c r="G170">
        <v>3.9</v>
      </c>
      <c r="H170">
        <v>5.077</v>
      </c>
    </row>
    <row r="171" spans="4:8" x14ac:dyDescent="0.25">
      <c r="D171">
        <v>16.899999999999999</v>
      </c>
      <c r="E171">
        <v>5.2530000000000001</v>
      </c>
      <c r="F171">
        <v>5.2549999999999999</v>
      </c>
      <c r="G171">
        <v>4.0960000000000001</v>
      </c>
      <c r="H171">
        <v>5.0679999999999996</v>
      </c>
    </row>
    <row r="172" spans="4:8" x14ac:dyDescent="0.25">
      <c r="D172">
        <v>17</v>
      </c>
      <c r="E172">
        <v>5.3049999999999997</v>
      </c>
      <c r="F172">
        <v>5.1769999999999996</v>
      </c>
      <c r="G172">
        <v>3.9609999999999999</v>
      </c>
      <c r="H172">
        <v>5.0949999999999998</v>
      </c>
    </row>
    <row r="173" spans="4:8" x14ac:dyDescent="0.25">
      <c r="D173">
        <v>17.100000000000001</v>
      </c>
      <c r="E173">
        <v>5.2549999999999999</v>
      </c>
      <c r="F173">
        <v>5.1580000000000004</v>
      </c>
      <c r="G173">
        <v>4.0250000000000004</v>
      </c>
      <c r="H173">
        <v>5.0330000000000004</v>
      </c>
    </row>
    <row r="174" spans="4:8" x14ac:dyDescent="0.25">
      <c r="D174">
        <v>17.2</v>
      </c>
      <c r="E174">
        <v>5.218</v>
      </c>
      <c r="F174">
        <v>5.048</v>
      </c>
      <c r="G174">
        <v>3.98</v>
      </c>
      <c r="H174">
        <v>5.0350000000000001</v>
      </c>
    </row>
    <row r="175" spans="4:8" x14ac:dyDescent="0.25">
      <c r="D175">
        <v>17.3</v>
      </c>
      <c r="E175">
        <v>5.2939999999999996</v>
      </c>
      <c r="F175">
        <v>5.0990000000000002</v>
      </c>
      <c r="G175">
        <v>4.2030000000000003</v>
      </c>
      <c r="H175">
        <v>5.0750000000000002</v>
      </c>
    </row>
    <row r="176" spans="4:8" x14ac:dyDescent="0.25">
      <c r="D176">
        <v>17.399999999999999</v>
      </c>
      <c r="E176">
        <v>5.2560000000000002</v>
      </c>
      <c r="F176">
        <v>5.2930000000000001</v>
      </c>
      <c r="G176">
        <v>3.9540000000000002</v>
      </c>
      <c r="H176">
        <v>5.08</v>
      </c>
    </row>
    <row r="177" spans="4:8" x14ac:dyDescent="0.25">
      <c r="D177">
        <v>17.5</v>
      </c>
      <c r="E177">
        <v>5.2779999999999996</v>
      </c>
      <c r="F177">
        <v>5.4020000000000001</v>
      </c>
      <c r="G177">
        <v>4.1550000000000002</v>
      </c>
      <c r="H177">
        <v>5.077</v>
      </c>
    </row>
    <row r="178" spans="4:8" x14ac:dyDescent="0.25">
      <c r="D178">
        <v>17.600000000000001</v>
      </c>
      <c r="E178">
        <v>5.2080000000000002</v>
      </c>
      <c r="F178">
        <v>5.1310000000000002</v>
      </c>
      <c r="G178">
        <v>4.109</v>
      </c>
      <c r="H178">
        <v>5.12</v>
      </c>
    </row>
    <row r="179" spans="4:8" x14ac:dyDescent="0.25">
      <c r="D179">
        <v>17.7</v>
      </c>
      <c r="E179">
        <v>5.2279999999999998</v>
      </c>
      <c r="F179">
        <v>5.0789999999999997</v>
      </c>
      <c r="G179">
        <v>4.0410000000000004</v>
      </c>
      <c r="H179">
        <v>5.0970000000000004</v>
      </c>
    </row>
    <row r="180" spans="4:8" x14ac:dyDescent="0.25">
      <c r="D180">
        <v>17.8</v>
      </c>
      <c r="E180">
        <v>5.2409999999999997</v>
      </c>
      <c r="F180">
        <v>5.2229999999999999</v>
      </c>
      <c r="G180">
        <v>4.25</v>
      </c>
      <c r="H180">
        <v>5.0869999999999997</v>
      </c>
    </row>
    <row r="181" spans="4:8" x14ac:dyDescent="0.25">
      <c r="D181">
        <v>17.899999999999999</v>
      </c>
      <c r="E181">
        <v>5.1749999999999998</v>
      </c>
      <c r="F181">
        <v>5.2889999999999997</v>
      </c>
      <c r="G181">
        <v>4.0629999999999997</v>
      </c>
      <c r="H181">
        <v>5.0119999999999996</v>
      </c>
    </row>
    <row r="182" spans="4:8" x14ac:dyDescent="0.25">
      <c r="D182">
        <v>18</v>
      </c>
      <c r="E182">
        <v>5.3689999999999998</v>
      </c>
      <c r="F182">
        <v>5.1550000000000002</v>
      </c>
      <c r="G182">
        <v>4.1029999999999998</v>
      </c>
      <c r="H182">
        <v>5.0720000000000001</v>
      </c>
    </row>
    <row r="183" spans="4:8" x14ac:dyDescent="0.25">
      <c r="D183">
        <v>18.100000000000001</v>
      </c>
      <c r="E183">
        <v>5.2160000000000002</v>
      </c>
      <c r="F183">
        <v>5.3220000000000001</v>
      </c>
      <c r="G183">
        <v>4.141</v>
      </c>
      <c r="H183">
        <v>5.0659999999999998</v>
      </c>
    </row>
    <row r="184" spans="4:8" x14ac:dyDescent="0.25">
      <c r="D184">
        <v>18.2</v>
      </c>
      <c r="E184">
        <v>5.1020000000000003</v>
      </c>
      <c r="F184">
        <v>5.6639999999999997</v>
      </c>
      <c r="G184">
        <v>4.1719999999999997</v>
      </c>
      <c r="H184">
        <v>5.0209999999999999</v>
      </c>
    </row>
    <row r="185" spans="4:8" x14ac:dyDescent="0.25">
      <c r="D185">
        <v>18.3</v>
      </c>
      <c r="E185">
        <v>5.2830000000000004</v>
      </c>
      <c r="F185">
        <v>5.5430000000000001</v>
      </c>
      <c r="G185">
        <v>4.3920000000000003</v>
      </c>
      <c r="H185">
        <v>5.0359999999999996</v>
      </c>
    </row>
    <row r="186" spans="4:8" x14ac:dyDescent="0.25">
      <c r="D186">
        <v>18.399999999999999</v>
      </c>
      <c r="E186">
        <v>5.298</v>
      </c>
      <c r="F186">
        <v>5.4169999999999998</v>
      </c>
      <c r="G186">
        <v>4.3659999999999997</v>
      </c>
      <c r="H186">
        <v>5.1310000000000002</v>
      </c>
    </row>
    <row r="187" spans="4:8" x14ac:dyDescent="0.25">
      <c r="D187">
        <v>18.5</v>
      </c>
      <c r="E187">
        <v>5.4930000000000003</v>
      </c>
      <c r="F187">
        <v>5.4580000000000002</v>
      </c>
      <c r="G187">
        <v>4.4379999999999997</v>
      </c>
      <c r="H187">
        <v>5.0670000000000002</v>
      </c>
    </row>
    <row r="188" spans="4:8" x14ac:dyDescent="0.25">
      <c r="D188">
        <v>18.600000000000001</v>
      </c>
      <c r="E188">
        <v>5.2670000000000003</v>
      </c>
      <c r="F188">
        <v>5.3789999999999996</v>
      </c>
      <c r="G188">
        <v>4.28</v>
      </c>
      <c r="H188">
        <v>5.0880000000000001</v>
      </c>
    </row>
    <row r="189" spans="4:8" x14ac:dyDescent="0.25">
      <c r="D189">
        <v>18.7</v>
      </c>
      <c r="E189">
        <v>5.226</v>
      </c>
      <c r="F189">
        <v>5.532</v>
      </c>
      <c r="G189">
        <v>4.4640000000000004</v>
      </c>
      <c r="H189">
        <v>5.08</v>
      </c>
    </row>
    <row r="190" spans="4:8" x14ac:dyDescent="0.25">
      <c r="D190">
        <v>18.8</v>
      </c>
      <c r="E190">
        <v>5.2009999999999996</v>
      </c>
      <c r="F190">
        <v>5.4189999999999996</v>
      </c>
      <c r="G190">
        <v>4.4740000000000002</v>
      </c>
      <c r="H190">
        <v>5.1639999999999997</v>
      </c>
    </row>
    <row r="191" spans="4:8" x14ac:dyDescent="0.25">
      <c r="D191">
        <v>18.899999999999999</v>
      </c>
      <c r="E191">
        <v>5.2930000000000001</v>
      </c>
      <c r="F191">
        <v>5.5149999999999997</v>
      </c>
      <c r="G191">
        <v>4.3849999999999998</v>
      </c>
      <c r="H191">
        <v>5.0819999999999999</v>
      </c>
    </row>
    <row r="192" spans="4:8" x14ac:dyDescent="0.25">
      <c r="D192">
        <v>19</v>
      </c>
      <c r="E192">
        <v>5.2450000000000001</v>
      </c>
      <c r="F192">
        <v>5.3879999999999999</v>
      </c>
      <c r="G192">
        <v>4.2359999999999998</v>
      </c>
      <c r="H192">
        <v>5.0709999999999997</v>
      </c>
    </row>
    <row r="193" spans="4:8" x14ac:dyDescent="0.25">
      <c r="D193">
        <v>19.100000000000001</v>
      </c>
      <c r="E193">
        <v>5.1319999999999997</v>
      </c>
      <c r="F193">
        <v>5.5540000000000003</v>
      </c>
      <c r="G193">
        <v>4.2370000000000001</v>
      </c>
      <c r="H193">
        <v>5.0830000000000002</v>
      </c>
    </row>
    <row r="194" spans="4:8" x14ac:dyDescent="0.25">
      <c r="D194">
        <v>19.2</v>
      </c>
      <c r="E194">
        <v>5.1790000000000003</v>
      </c>
      <c r="F194">
        <v>5.4779999999999998</v>
      </c>
      <c r="G194">
        <v>4.3129999999999997</v>
      </c>
      <c r="H194">
        <v>5.0910000000000002</v>
      </c>
    </row>
    <row r="195" spans="4:8" x14ac:dyDescent="0.25">
      <c r="D195">
        <v>19.3</v>
      </c>
      <c r="E195">
        <v>5.2530000000000001</v>
      </c>
      <c r="F195">
        <v>5.54</v>
      </c>
      <c r="G195">
        <v>4.3019999999999996</v>
      </c>
      <c r="H195">
        <v>5.1360000000000001</v>
      </c>
    </row>
    <row r="196" spans="4:8" x14ac:dyDescent="0.25">
      <c r="D196">
        <v>19.399999999999999</v>
      </c>
      <c r="E196">
        <v>5.2510000000000003</v>
      </c>
      <c r="F196">
        <v>5.516</v>
      </c>
      <c r="G196">
        <v>4.351</v>
      </c>
      <c r="H196">
        <v>5.016</v>
      </c>
    </row>
    <row r="197" spans="4:8" x14ac:dyDescent="0.25">
      <c r="D197">
        <v>19.5</v>
      </c>
      <c r="E197">
        <v>5.2270000000000003</v>
      </c>
      <c r="F197">
        <v>5.3330000000000002</v>
      </c>
      <c r="G197">
        <v>4.226</v>
      </c>
      <c r="H197">
        <v>5.0259999999999998</v>
      </c>
    </row>
    <row r="198" spans="4:8" x14ac:dyDescent="0.25">
      <c r="D198">
        <v>19.600000000000001</v>
      </c>
      <c r="E198">
        <v>5.2240000000000002</v>
      </c>
      <c r="F198">
        <v>5.383</v>
      </c>
      <c r="G198">
        <v>4.3520000000000003</v>
      </c>
      <c r="H198">
        <v>5.048</v>
      </c>
    </row>
    <row r="199" spans="4:8" x14ac:dyDescent="0.25">
      <c r="D199">
        <v>19.7</v>
      </c>
      <c r="E199">
        <v>5.2270000000000003</v>
      </c>
      <c r="F199">
        <v>5.5229999999999997</v>
      </c>
      <c r="G199">
        <v>4.3920000000000003</v>
      </c>
      <c r="H199">
        <v>5.0869999999999997</v>
      </c>
    </row>
    <row r="200" spans="4:8" x14ac:dyDescent="0.25">
      <c r="D200">
        <v>19.8</v>
      </c>
      <c r="E200">
        <v>5.3479999999999999</v>
      </c>
      <c r="F200">
        <v>5.266</v>
      </c>
      <c r="G200">
        <v>4.2690000000000001</v>
      </c>
      <c r="H200">
        <v>5.0810000000000004</v>
      </c>
    </row>
    <row r="201" spans="4:8" x14ac:dyDescent="0.25">
      <c r="D201">
        <v>19.899999999999999</v>
      </c>
      <c r="E201">
        <v>5.2750000000000004</v>
      </c>
      <c r="F201">
        <v>5.2290000000000001</v>
      </c>
      <c r="G201">
        <v>4.282</v>
      </c>
      <c r="H201">
        <v>5.04</v>
      </c>
    </row>
    <row r="202" spans="4:8" x14ac:dyDescent="0.25">
      <c r="D202">
        <v>20</v>
      </c>
      <c r="E202">
        <v>5.2789999999999999</v>
      </c>
      <c r="F202">
        <v>5.2779999999999996</v>
      </c>
      <c r="G202">
        <v>4.3710000000000004</v>
      </c>
      <c r="H202">
        <v>5.1100000000000003</v>
      </c>
    </row>
    <row r="203" spans="4:8" x14ac:dyDescent="0.25">
      <c r="D203">
        <v>20.100000000000001</v>
      </c>
      <c r="E203">
        <v>5.2220000000000004</v>
      </c>
      <c r="F203">
        <v>5.2969999999999997</v>
      </c>
      <c r="G203">
        <v>4.2830000000000004</v>
      </c>
      <c r="H203">
        <v>5.0579999999999998</v>
      </c>
    </row>
    <row r="204" spans="4:8" x14ac:dyDescent="0.25">
      <c r="D204">
        <v>20.2</v>
      </c>
      <c r="E204">
        <v>5.2249999999999996</v>
      </c>
      <c r="F204">
        <v>5.0289999999999999</v>
      </c>
      <c r="G204">
        <v>4.3570000000000002</v>
      </c>
      <c r="H204">
        <v>5.1230000000000002</v>
      </c>
    </row>
    <row r="205" spans="4:8" x14ac:dyDescent="0.25">
      <c r="D205">
        <v>20.3</v>
      </c>
      <c r="E205">
        <v>5.3840000000000003</v>
      </c>
      <c r="F205">
        <v>5.2770000000000001</v>
      </c>
      <c r="G205">
        <v>4.2750000000000004</v>
      </c>
      <c r="H205">
        <v>5.08</v>
      </c>
    </row>
    <row r="206" spans="4:8" x14ac:dyDescent="0.25">
      <c r="D206">
        <v>20.399999999999999</v>
      </c>
      <c r="E206">
        <v>5.3869999999999996</v>
      </c>
      <c r="F206">
        <v>5.1390000000000002</v>
      </c>
      <c r="G206">
        <v>4.09</v>
      </c>
      <c r="H206">
        <v>5.0910000000000002</v>
      </c>
    </row>
    <row r="207" spans="4:8" x14ac:dyDescent="0.25">
      <c r="D207">
        <v>20.5</v>
      </c>
      <c r="E207">
        <v>5.3380000000000001</v>
      </c>
      <c r="F207">
        <v>5.0309999999999997</v>
      </c>
      <c r="G207">
        <v>4.1120000000000001</v>
      </c>
      <c r="H207">
        <v>5.0510000000000002</v>
      </c>
    </row>
    <row r="208" spans="4:8" x14ac:dyDescent="0.25">
      <c r="D208">
        <v>20.6</v>
      </c>
      <c r="E208">
        <v>5.3680000000000003</v>
      </c>
      <c r="F208">
        <v>5.1210000000000004</v>
      </c>
      <c r="G208">
        <v>4.3040000000000003</v>
      </c>
      <c r="H208">
        <v>5.1159999999999997</v>
      </c>
    </row>
    <row r="209" spans="4:8" x14ac:dyDescent="0.25">
      <c r="D209">
        <v>20.7</v>
      </c>
      <c r="E209">
        <v>5.3639999999999999</v>
      </c>
      <c r="F209">
        <v>5.181</v>
      </c>
      <c r="G209">
        <v>4.17</v>
      </c>
      <c r="H209">
        <v>5.0830000000000002</v>
      </c>
    </row>
    <row r="210" spans="4:8" x14ac:dyDescent="0.25">
      <c r="D210">
        <v>20.8</v>
      </c>
      <c r="E210">
        <v>5.3369999999999997</v>
      </c>
      <c r="F210">
        <v>5.1559999999999997</v>
      </c>
      <c r="G210">
        <v>4.2069999999999999</v>
      </c>
      <c r="H210">
        <v>5.1749999999999998</v>
      </c>
    </row>
    <row r="211" spans="4:8" x14ac:dyDescent="0.25">
      <c r="D211">
        <v>20.9</v>
      </c>
      <c r="E211">
        <v>5.3079999999999998</v>
      </c>
      <c r="F211">
        <v>5.1440000000000001</v>
      </c>
      <c r="G211">
        <v>4.226</v>
      </c>
      <c r="H211">
        <v>5.1130000000000004</v>
      </c>
    </row>
    <row r="212" spans="4:8" x14ac:dyDescent="0.25">
      <c r="D212">
        <v>21</v>
      </c>
      <c r="E212">
        <v>5.1390000000000002</v>
      </c>
      <c r="F212">
        <v>5.2309999999999999</v>
      </c>
      <c r="G212">
        <v>4.3570000000000002</v>
      </c>
      <c r="H212">
        <v>5.1159999999999997</v>
      </c>
    </row>
    <row r="213" spans="4:8" x14ac:dyDescent="0.25">
      <c r="D213">
        <v>21.1</v>
      </c>
      <c r="E213">
        <v>5.2080000000000002</v>
      </c>
      <c r="F213">
        <v>5.2519999999999998</v>
      </c>
      <c r="G213">
        <v>4.2770000000000001</v>
      </c>
      <c r="H213">
        <v>5.0979999999999999</v>
      </c>
    </row>
    <row r="214" spans="4:8" x14ac:dyDescent="0.25">
      <c r="D214">
        <v>21.2</v>
      </c>
      <c r="E214">
        <v>5.0999999999999996</v>
      </c>
      <c r="F214">
        <v>5.3319999999999999</v>
      </c>
      <c r="G214">
        <v>4.1849999999999996</v>
      </c>
      <c r="H214">
        <v>5.0670000000000002</v>
      </c>
    </row>
    <row r="215" spans="4:8" x14ac:dyDescent="0.25">
      <c r="D215">
        <v>21.3</v>
      </c>
      <c r="E215">
        <v>5.3339999999999996</v>
      </c>
      <c r="F215">
        <v>5.1520000000000001</v>
      </c>
      <c r="G215">
        <v>4.1829999999999998</v>
      </c>
      <c r="H215">
        <v>5.0730000000000004</v>
      </c>
    </row>
    <row r="216" spans="4:8" x14ac:dyDescent="0.25">
      <c r="D216">
        <v>21.4</v>
      </c>
      <c r="E216">
        <v>5.2560000000000002</v>
      </c>
      <c r="F216">
        <v>5.0629999999999997</v>
      </c>
      <c r="G216">
        <v>4.1180000000000003</v>
      </c>
      <c r="H216">
        <v>5.0830000000000002</v>
      </c>
    </row>
    <row r="217" spans="4:8" x14ac:dyDescent="0.25">
      <c r="D217">
        <v>21.5</v>
      </c>
      <c r="E217">
        <v>5.1509999999999998</v>
      </c>
      <c r="F217">
        <v>5.125</v>
      </c>
      <c r="G217">
        <v>4.274</v>
      </c>
      <c r="H217">
        <v>5.1020000000000003</v>
      </c>
    </row>
    <row r="218" spans="4:8" x14ac:dyDescent="0.25">
      <c r="D218">
        <v>21.6</v>
      </c>
      <c r="E218">
        <v>5.2569999999999997</v>
      </c>
      <c r="F218">
        <v>5.3520000000000003</v>
      </c>
      <c r="G218">
        <v>4.3049999999999997</v>
      </c>
      <c r="H218">
        <v>5.13</v>
      </c>
    </row>
    <row r="219" spans="4:8" x14ac:dyDescent="0.25">
      <c r="D219">
        <v>21.7</v>
      </c>
      <c r="E219">
        <v>5.1820000000000004</v>
      </c>
      <c r="F219">
        <v>5.4180000000000001</v>
      </c>
      <c r="G219">
        <v>4.234</v>
      </c>
      <c r="H219">
        <v>5.1669999999999998</v>
      </c>
    </row>
    <row r="220" spans="4:8" x14ac:dyDescent="0.25">
      <c r="D220">
        <v>21.8</v>
      </c>
      <c r="E220">
        <v>5.27</v>
      </c>
      <c r="F220">
        <v>5.3230000000000004</v>
      </c>
      <c r="G220">
        <v>4.335</v>
      </c>
      <c r="H220">
        <v>5.1390000000000002</v>
      </c>
    </row>
    <row r="221" spans="4:8" x14ac:dyDescent="0.25">
      <c r="D221">
        <v>21.9</v>
      </c>
      <c r="E221">
        <v>5.3070000000000004</v>
      </c>
      <c r="F221">
        <v>5.3150000000000004</v>
      </c>
      <c r="G221">
        <v>4.2519999999999998</v>
      </c>
      <c r="H221">
        <v>5.1210000000000004</v>
      </c>
    </row>
    <row r="222" spans="4:8" x14ac:dyDescent="0.25">
      <c r="D222">
        <v>22</v>
      </c>
      <c r="E222">
        <v>5.2039999999999997</v>
      </c>
      <c r="F222">
        <v>5.556</v>
      </c>
      <c r="G222">
        <v>4.165</v>
      </c>
      <c r="H222">
        <v>5.0659999999999998</v>
      </c>
    </row>
    <row r="223" spans="4:8" x14ac:dyDescent="0.25">
      <c r="D223">
        <v>22.1</v>
      </c>
      <c r="E223">
        <v>5.2720000000000002</v>
      </c>
      <c r="F223">
        <v>4.915</v>
      </c>
      <c r="G223">
        <v>4.2720000000000002</v>
      </c>
      <c r="H223">
        <v>5.0650000000000004</v>
      </c>
    </row>
    <row r="224" spans="4:8" x14ac:dyDescent="0.25">
      <c r="D224">
        <v>22.2</v>
      </c>
      <c r="E224">
        <v>5.2850000000000001</v>
      </c>
      <c r="F224">
        <v>4.8940000000000001</v>
      </c>
      <c r="G224">
        <v>4.3209999999999997</v>
      </c>
      <c r="H224">
        <v>5.1689999999999996</v>
      </c>
    </row>
    <row r="225" spans="4:8" x14ac:dyDescent="0.25">
      <c r="D225">
        <v>22.3</v>
      </c>
      <c r="E225">
        <v>5.25</v>
      </c>
      <c r="F225">
        <v>5.367</v>
      </c>
      <c r="G225">
        <v>4.3550000000000004</v>
      </c>
      <c r="H225">
        <v>5.19</v>
      </c>
    </row>
    <row r="226" spans="4:8" x14ac:dyDescent="0.25">
      <c r="D226">
        <v>22.4</v>
      </c>
      <c r="E226">
        <v>5.1429999999999998</v>
      </c>
      <c r="F226">
        <v>5.1849999999999996</v>
      </c>
      <c r="G226">
        <v>4.2610000000000001</v>
      </c>
      <c r="H226">
        <v>5.0780000000000003</v>
      </c>
    </row>
    <row r="227" spans="4:8" x14ac:dyDescent="0.25">
      <c r="D227">
        <v>22.5</v>
      </c>
      <c r="E227">
        <v>5.26</v>
      </c>
      <c r="F227">
        <v>5.3490000000000002</v>
      </c>
      <c r="G227">
        <v>4.1079999999999997</v>
      </c>
      <c r="H227">
        <v>5.0369999999999999</v>
      </c>
    </row>
    <row r="228" spans="4:8" x14ac:dyDescent="0.25">
      <c r="D228">
        <v>22.6</v>
      </c>
      <c r="E228">
        <v>5.3490000000000002</v>
      </c>
      <c r="F228">
        <v>5.2060000000000004</v>
      </c>
      <c r="G228">
        <v>4.1230000000000002</v>
      </c>
      <c r="H228">
        <v>5.1139999999999999</v>
      </c>
    </row>
    <row r="229" spans="4:8" x14ac:dyDescent="0.25">
      <c r="D229">
        <v>22.7</v>
      </c>
      <c r="E229">
        <v>4.8029999999999999</v>
      </c>
      <c r="F229">
        <v>5.4669999999999996</v>
      </c>
      <c r="G229">
        <v>4.1260000000000003</v>
      </c>
      <c r="H229">
        <v>5.0819999999999999</v>
      </c>
    </row>
    <row r="230" spans="4:8" x14ac:dyDescent="0.25">
      <c r="D230">
        <v>22.8</v>
      </c>
      <c r="E230">
        <v>4.91</v>
      </c>
      <c r="F230">
        <v>5.2729999999999997</v>
      </c>
      <c r="G230">
        <v>4.2389999999999999</v>
      </c>
      <c r="H230">
        <v>5.093</v>
      </c>
    </row>
    <row r="231" spans="4:8" x14ac:dyDescent="0.25">
      <c r="D231">
        <v>22.9</v>
      </c>
      <c r="E231">
        <v>4.7910000000000004</v>
      </c>
      <c r="F231">
        <v>5.1710000000000003</v>
      </c>
      <c r="G231">
        <v>4.2649999999999997</v>
      </c>
      <c r="H231">
        <v>5.0540000000000003</v>
      </c>
    </row>
    <row r="232" spans="4:8" x14ac:dyDescent="0.25">
      <c r="D232">
        <v>23</v>
      </c>
      <c r="E232">
        <v>5.1630000000000003</v>
      </c>
      <c r="F232">
        <v>5.1589999999999998</v>
      </c>
      <c r="G232">
        <v>4.1429999999999998</v>
      </c>
      <c r="H232">
        <v>5.194</v>
      </c>
    </row>
    <row r="233" spans="4:8" x14ac:dyDescent="0.25">
      <c r="D233">
        <v>23.1</v>
      </c>
      <c r="E233">
        <v>5.444</v>
      </c>
      <c r="F233">
        <v>5.141</v>
      </c>
      <c r="G233">
        <v>4.0999999999999996</v>
      </c>
      <c r="H233">
        <v>5.1159999999999997</v>
      </c>
    </row>
    <row r="234" spans="4:8" x14ac:dyDescent="0.25">
      <c r="D234">
        <v>23.2</v>
      </c>
      <c r="E234">
        <v>5.2629999999999999</v>
      </c>
      <c r="F234">
        <v>5.1079999999999997</v>
      </c>
      <c r="G234">
        <v>4.1669999999999998</v>
      </c>
      <c r="H234">
        <v>5.0990000000000002</v>
      </c>
    </row>
    <row r="235" spans="4:8" x14ac:dyDescent="0.25">
      <c r="D235">
        <v>23.3</v>
      </c>
      <c r="E235">
        <v>5.2229999999999999</v>
      </c>
      <c r="F235">
        <v>5.3659999999999997</v>
      </c>
      <c r="G235">
        <v>4.1440000000000001</v>
      </c>
      <c r="H235">
        <v>5.1859999999999999</v>
      </c>
    </row>
    <row r="236" spans="4:8" x14ac:dyDescent="0.25">
      <c r="D236">
        <v>23.4</v>
      </c>
      <c r="E236">
        <v>5.282</v>
      </c>
      <c r="F236">
        <v>5.0599999999999996</v>
      </c>
      <c r="G236">
        <v>4.1980000000000004</v>
      </c>
      <c r="H236">
        <v>5.1109999999999998</v>
      </c>
    </row>
    <row r="237" spans="4:8" x14ac:dyDescent="0.25">
      <c r="D237">
        <v>23.5</v>
      </c>
      <c r="E237">
        <v>5.2160000000000002</v>
      </c>
      <c r="F237">
        <v>5.0670000000000002</v>
      </c>
      <c r="G237">
        <v>4.266</v>
      </c>
      <c r="H237">
        <v>5.218</v>
      </c>
    </row>
    <row r="238" spans="4:8" x14ac:dyDescent="0.25">
      <c r="D238">
        <v>23.6</v>
      </c>
      <c r="E238">
        <v>5.26</v>
      </c>
      <c r="F238">
        <v>5.282</v>
      </c>
      <c r="G238">
        <v>4.3109999999999999</v>
      </c>
      <c r="H238">
        <v>5.109</v>
      </c>
    </row>
    <row r="239" spans="4:8" x14ac:dyDescent="0.25">
      <c r="D239">
        <v>23.7</v>
      </c>
      <c r="E239">
        <v>5.31</v>
      </c>
      <c r="F239">
        <v>5.1520000000000001</v>
      </c>
      <c r="G239">
        <v>4.0739999999999998</v>
      </c>
      <c r="H239">
        <v>5.0730000000000004</v>
      </c>
    </row>
    <row r="240" spans="4:8" x14ac:dyDescent="0.25">
      <c r="D240">
        <v>23.8</v>
      </c>
      <c r="E240">
        <v>5.2080000000000002</v>
      </c>
      <c r="F240">
        <v>5.2009999999999996</v>
      </c>
      <c r="G240">
        <v>3.9540000000000002</v>
      </c>
      <c r="H240">
        <v>5.1879999999999997</v>
      </c>
    </row>
    <row r="241" spans="4:8" x14ac:dyDescent="0.25">
      <c r="D241">
        <v>23.9</v>
      </c>
      <c r="E241">
        <v>5.2610000000000001</v>
      </c>
      <c r="F241">
        <v>5.0570000000000004</v>
      </c>
      <c r="G241">
        <v>4.1159999999999997</v>
      </c>
      <c r="H241">
        <v>5.1020000000000003</v>
      </c>
    </row>
    <row r="242" spans="4:8" x14ac:dyDescent="0.25">
      <c r="D242">
        <v>24</v>
      </c>
      <c r="E242">
        <v>5.3090000000000002</v>
      </c>
      <c r="F242">
        <v>5.13</v>
      </c>
      <c r="G242">
        <v>4.173</v>
      </c>
      <c r="H242">
        <v>5.0039999999999996</v>
      </c>
    </row>
    <row r="243" spans="4:8" x14ac:dyDescent="0.25">
      <c r="D243">
        <v>24.1</v>
      </c>
      <c r="E243">
        <v>5.1669999999999998</v>
      </c>
      <c r="F243">
        <v>5.3680000000000003</v>
      </c>
      <c r="G243">
        <v>3.911</v>
      </c>
      <c r="H243">
        <v>5.0570000000000004</v>
      </c>
    </row>
    <row r="244" spans="4:8" x14ac:dyDescent="0.25">
      <c r="D244">
        <v>24.2</v>
      </c>
      <c r="E244">
        <v>5.2679999999999998</v>
      </c>
      <c r="F244">
        <v>5.1310000000000002</v>
      </c>
      <c r="G244">
        <v>4.1900000000000004</v>
      </c>
      <c r="H244">
        <v>5.1100000000000003</v>
      </c>
    </row>
    <row r="245" spans="4:8" x14ac:dyDescent="0.25">
      <c r="D245">
        <v>24.3</v>
      </c>
      <c r="E245">
        <v>5.1609999999999996</v>
      </c>
      <c r="F245">
        <v>5</v>
      </c>
      <c r="G245">
        <v>4.1950000000000003</v>
      </c>
      <c r="H245">
        <v>5.0469999999999997</v>
      </c>
    </row>
    <row r="246" spans="4:8" x14ac:dyDescent="0.25">
      <c r="D246">
        <v>24.4</v>
      </c>
      <c r="E246">
        <v>5.2649999999999997</v>
      </c>
      <c r="F246">
        <v>5.1849999999999996</v>
      </c>
      <c r="G246">
        <v>4.0940000000000003</v>
      </c>
      <c r="H246">
        <v>5.069</v>
      </c>
    </row>
    <row r="247" spans="4:8" x14ac:dyDescent="0.25">
      <c r="D247">
        <v>24.5</v>
      </c>
      <c r="E247">
        <v>5.101</v>
      </c>
      <c r="F247">
        <v>5.04</v>
      </c>
      <c r="G247">
        <v>4.1559999999999997</v>
      </c>
      <c r="H247">
        <v>5.109</v>
      </c>
    </row>
    <row r="248" spans="4:8" x14ac:dyDescent="0.25">
      <c r="D248">
        <v>24.6</v>
      </c>
      <c r="E248">
        <v>5.2240000000000002</v>
      </c>
      <c r="F248">
        <v>5.0339999999999998</v>
      </c>
      <c r="G248">
        <v>4.2329999999999997</v>
      </c>
      <c r="H248">
        <v>5.1050000000000004</v>
      </c>
    </row>
    <row r="249" spans="4:8" x14ac:dyDescent="0.25">
      <c r="D249">
        <v>24.7</v>
      </c>
      <c r="E249">
        <v>5.19</v>
      </c>
      <c r="F249">
        <v>5.1379999999999999</v>
      </c>
      <c r="G249">
        <v>4.2720000000000002</v>
      </c>
      <c r="H249">
        <v>5.0170000000000003</v>
      </c>
    </row>
    <row r="250" spans="4:8" x14ac:dyDescent="0.25">
      <c r="D250">
        <v>24.8</v>
      </c>
      <c r="E250">
        <v>5.0199999999999996</v>
      </c>
      <c r="F250">
        <v>5.1859999999999999</v>
      </c>
      <c r="G250">
        <v>4.1369999999999996</v>
      </c>
      <c r="H250">
        <v>5.1310000000000002</v>
      </c>
    </row>
    <row r="251" spans="4:8" x14ac:dyDescent="0.25">
      <c r="D251">
        <v>24.9</v>
      </c>
      <c r="E251">
        <v>5.1210000000000004</v>
      </c>
      <c r="F251">
        <v>5.1029999999999998</v>
      </c>
      <c r="G251">
        <v>4.234</v>
      </c>
      <c r="H251">
        <v>5.1440000000000001</v>
      </c>
    </row>
    <row r="252" spans="4:8" x14ac:dyDescent="0.25">
      <c r="D252">
        <v>25</v>
      </c>
      <c r="E252">
        <v>5.0149999999999997</v>
      </c>
      <c r="F252">
        <v>5.2030000000000003</v>
      </c>
      <c r="G252">
        <v>4.1619999999999999</v>
      </c>
      <c r="H252">
        <v>5.0659999999999998</v>
      </c>
    </row>
    <row r="253" spans="4:8" x14ac:dyDescent="0.25">
      <c r="D253">
        <v>25.1</v>
      </c>
      <c r="E253">
        <v>4.984</v>
      </c>
      <c r="F253">
        <v>5.1769999999999996</v>
      </c>
      <c r="G253">
        <v>3.9809999999999999</v>
      </c>
      <c r="H253">
        <v>5.1289999999999996</v>
      </c>
    </row>
    <row r="254" spans="4:8" x14ac:dyDescent="0.25">
      <c r="D254">
        <v>25.2</v>
      </c>
      <c r="E254">
        <v>5.1619999999999999</v>
      </c>
      <c r="F254">
        <v>5.22</v>
      </c>
      <c r="G254">
        <v>4.1420000000000003</v>
      </c>
      <c r="H254">
        <v>5.1120000000000001</v>
      </c>
    </row>
    <row r="255" spans="4:8" x14ac:dyDescent="0.25">
      <c r="D255">
        <v>25.3</v>
      </c>
      <c r="E255">
        <v>5.1349999999999998</v>
      </c>
      <c r="F255">
        <v>5.093</v>
      </c>
      <c r="G255">
        <v>4.1879999999999997</v>
      </c>
      <c r="H255">
        <v>5.1100000000000003</v>
      </c>
    </row>
    <row r="256" spans="4:8" x14ac:dyDescent="0.25">
      <c r="D256">
        <v>25.4</v>
      </c>
      <c r="E256">
        <v>5.2439999999999998</v>
      </c>
      <c r="F256">
        <v>5.1020000000000003</v>
      </c>
      <c r="G256">
        <v>4.1550000000000002</v>
      </c>
      <c r="H256">
        <v>5.1230000000000002</v>
      </c>
    </row>
    <row r="257" spans="4:8" x14ac:dyDescent="0.25">
      <c r="D257">
        <v>25.5</v>
      </c>
      <c r="E257">
        <v>5.1040000000000001</v>
      </c>
      <c r="F257">
        <v>5.2050000000000001</v>
      </c>
      <c r="G257">
        <v>4.1159999999999997</v>
      </c>
      <c r="H257">
        <v>5.0949999999999998</v>
      </c>
    </row>
    <row r="258" spans="4:8" x14ac:dyDescent="0.25">
      <c r="D258">
        <v>25.6</v>
      </c>
      <c r="E258">
        <v>5.319</v>
      </c>
      <c r="F258">
        <v>5.173</v>
      </c>
      <c r="G258">
        <v>4.6550000000000002</v>
      </c>
      <c r="H258">
        <v>5.0970000000000004</v>
      </c>
    </row>
    <row r="259" spans="4:8" x14ac:dyDescent="0.25">
      <c r="D259">
        <v>25.7</v>
      </c>
      <c r="E259">
        <v>5.3529999999999998</v>
      </c>
      <c r="F259">
        <v>5.1429999999999998</v>
      </c>
      <c r="G259">
        <v>4.694</v>
      </c>
      <c r="H259">
        <v>5.0750000000000002</v>
      </c>
    </row>
    <row r="260" spans="4:8" x14ac:dyDescent="0.25">
      <c r="D260">
        <v>25.8</v>
      </c>
      <c r="E260">
        <v>5.2770000000000001</v>
      </c>
      <c r="F260">
        <v>5.0599999999999996</v>
      </c>
      <c r="G260">
        <v>4.5389999999999997</v>
      </c>
      <c r="H260">
        <v>5.0919999999999996</v>
      </c>
    </row>
    <row r="261" spans="4:8" x14ac:dyDescent="0.25">
      <c r="D261">
        <v>25.9</v>
      </c>
      <c r="E261">
        <v>5.2039999999999997</v>
      </c>
      <c r="F261">
        <v>5.266</v>
      </c>
      <c r="G261">
        <v>4.4870000000000001</v>
      </c>
      <c r="H261">
        <v>5.0590000000000002</v>
      </c>
    </row>
    <row r="262" spans="4:8" x14ac:dyDescent="0.25">
      <c r="D262">
        <v>26</v>
      </c>
      <c r="E262">
        <v>5.3019999999999996</v>
      </c>
      <c r="F262">
        <v>5.13</v>
      </c>
      <c r="G262">
        <v>4.6660000000000004</v>
      </c>
      <c r="H262">
        <v>5.0670000000000002</v>
      </c>
    </row>
    <row r="263" spans="4:8" x14ac:dyDescent="0.25">
      <c r="D263">
        <v>26.1</v>
      </c>
      <c r="E263">
        <v>5.2009999999999996</v>
      </c>
      <c r="F263">
        <v>5.1980000000000004</v>
      </c>
      <c r="G263">
        <v>4.4489999999999998</v>
      </c>
      <c r="H263">
        <v>5.0709999999999997</v>
      </c>
    </row>
    <row r="264" spans="4:8" x14ac:dyDescent="0.25">
      <c r="D264">
        <v>26.2</v>
      </c>
      <c r="E264">
        <v>5.3769999999999998</v>
      </c>
      <c r="F264">
        <v>5.2430000000000003</v>
      </c>
      <c r="G264">
        <v>4.577</v>
      </c>
      <c r="H264">
        <v>5.093</v>
      </c>
    </row>
    <row r="265" spans="4:8" x14ac:dyDescent="0.25">
      <c r="D265">
        <v>26.3</v>
      </c>
      <c r="E265">
        <v>5.258</v>
      </c>
      <c r="F265">
        <v>5.2779999999999996</v>
      </c>
      <c r="G265">
        <v>4.5010000000000003</v>
      </c>
      <c r="H265">
        <v>5.0179999999999998</v>
      </c>
    </row>
    <row r="266" spans="4:8" x14ac:dyDescent="0.25">
      <c r="D266">
        <v>26.4</v>
      </c>
      <c r="E266">
        <v>5.319</v>
      </c>
      <c r="F266">
        <v>4.9809999999999999</v>
      </c>
      <c r="G266">
        <v>4.6890000000000001</v>
      </c>
      <c r="H266">
        <v>5.1079999999999997</v>
      </c>
    </row>
    <row r="267" spans="4:8" x14ac:dyDescent="0.25">
      <c r="D267">
        <v>26.5</v>
      </c>
      <c r="E267">
        <v>5.327</v>
      </c>
      <c r="F267">
        <v>5.194</v>
      </c>
      <c r="G267">
        <v>4.7679999999999998</v>
      </c>
      <c r="H267">
        <v>5.0970000000000004</v>
      </c>
    </row>
    <row r="268" spans="4:8" x14ac:dyDescent="0.25">
      <c r="D268">
        <v>26.6</v>
      </c>
      <c r="E268">
        <v>5.3239999999999998</v>
      </c>
      <c r="F268">
        <v>5.0430000000000001</v>
      </c>
      <c r="G268">
        <v>4.585</v>
      </c>
      <c r="H268">
        <v>5.1109999999999998</v>
      </c>
    </row>
    <row r="269" spans="4:8" x14ac:dyDescent="0.25">
      <c r="D269">
        <v>26.7</v>
      </c>
      <c r="E269">
        <v>5.3940000000000001</v>
      </c>
      <c r="F269">
        <v>5.1580000000000004</v>
      </c>
      <c r="G269">
        <v>4.3070000000000004</v>
      </c>
      <c r="H269">
        <v>5.101</v>
      </c>
    </row>
    <row r="270" spans="4:8" x14ac:dyDescent="0.25">
      <c r="D270">
        <v>26.8</v>
      </c>
      <c r="E270">
        <v>5.2119999999999997</v>
      </c>
      <c r="F270">
        <v>5.2009999999999996</v>
      </c>
      <c r="G270">
        <v>4.7789999999999999</v>
      </c>
      <c r="H270">
        <v>5.1920000000000002</v>
      </c>
    </row>
    <row r="271" spans="4:8" x14ac:dyDescent="0.25">
      <c r="D271">
        <v>26.9</v>
      </c>
      <c r="E271">
        <v>5.2720000000000002</v>
      </c>
      <c r="F271">
        <v>5.1609999999999996</v>
      </c>
      <c r="G271">
        <v>4.4530000000000003</v>
      </c>
      <c r="H271">
        <v>5.1260000000000003</v>
      </c>
    </row>
    <row r="272" spans="4:8" x14ac:dyDescent="0.25">
      <c r="D272">
        <v>27</v>
      </c>
      <c r="E272">
        <v>5.266</v>
      </c>
      <c r="F272">
        <v>5.0720000000000001</v>
      </c>
      <c r="G272">
        <v>4.6500000000000004</v>
      </c>
      <c r="H272">
        <v>5.0149999999999997</v>
      </c>
    </row>
    <row r="273" spans="4:8" x14ac:dyDescent="0.25">
      <c r="D273">
        <v>27.1</v>
      </c>
      <c r="E273">
        <v>5.3630000000000004</v>
      </c>
      <c r="F273">
        <v>5.1029999999999998</v>
      </c>
      <c r="G273">
        <v>4.3410000000000002</v>
      </c>
      <c r="H273">
        <v>5.1319999999999997</v>
      </c>
    </row>
    <row r="274" spans="4:8" x14ac:dyDescent="0.25">
      <c r="D274">
        <v>27.2</v>
      </c>
      <c r="E274">
        <v>5.1379999999999999</v>
      </c>
      <c r="F274">
        <v>5.1319999999999997</v>
      </c>
      <c r="G274">
        <v>4.59</v>
      </c>
      <c r="H274">
        <v>5.1349999999999998</v>
      </c>
    </row>
    <row r="275" spans="4:8" x14ac:dyDescent="0.25">
      <c r="D275">
        <v>27.3</v>
      </c>
      <c r="E275">
        <v>5.2229999999999999</v>
      </c>
      <c r="F275">
        <v>5.234</v>
      </c>
      <c r="G275">
        <v>4.6639999999999997</v>
      </c>
      <c r="H275">
        <v>5.0709999999999997</v>
      </c>
    </row>
    <row r="276" spans="4:8" x14ac:dyDescent="0.25">
      <c r="D276">
        <v>27.4</v>
      </c>
      <c r="E276">
        <v>5.0869999999999997</v>
      </c>
      <c r="F276">
        <v>5.2229999999999999</v>
      </c>
      <c r="G276">
        <v>4.617</v>
      </c>
      <c r="H276">
        <v>5.1079999999999997</v>
      </c>
    </row>
    <row r="277" spans="4:8" x14ac:dyDescent="0.25">
      <c r="D277">
        <v>27.5</v>
      </c>
      <c r="E277">
        <v>5.0910000000000002</v>
      </c>
      <c r="F277">
        <v>5.18</v>
      </c>
      <c r="G277">
        <v>4.4059999999999997</v>
      </c>
      <c r="H277">
        <v>5.1159999999999997</v>
      </c>
    </row>
    <row r="278" spans="4:8" x14ac:dyDescent="0.25">
      <c r="D278">
        <v>27.6</v>
      </c>
      <c r="E278">
        <v>4.9969999999999999</v>
      </c>
      <c r="F278">
        <v>4.87</v>
      </c>
      <c r="G278">
        <v>4.5350000000000001</v>
      </c>
      <c r="H278">
        <v>5.141</v>
      </c>
    </row>
    <row r="279" spans="4:8" x14ac:dyDescent="0.25">
      <c r="D279">
        <v>27.7</v>
      </c>
      <c r="E279">
        <v>5.1219999999999999</v>
      </c>
      <c r="F279">
        <v>5.1289999999999996</v>
      </c>
      <c r="G279">
        <v>4.33</v>
      </c>
      <c r="H279">
        <v>5.1040000000000001</v>
      </c>
    </row>
    <row r="280" spans="4:8" x14ac:dyDescent="0.25">
      <c r="D280">
        <v>27.8</v>
      </c>
      <c r="E280">
        <v>5.117</v>
      </c>
      <c r="F280">
        <v>5.202</v>
      </c>
      <c r="G280">
        <v>4.3789999999999996</v>
      </c>
      <c r="H280">
        <v>5.1070000000000002</v>
      </c>
    </row>
    <row r="281" spans="4:8" x14ac:dyDescent="0.25">
      <c r="D281">
        <v>27.9</v>
      </c>
      <c r="E281">
        <v>5.298</v>
      </c>
      <c r="F281">
        <v>5.0110000000000001</v>
      </c>
      <c r="G281">
        <v>4.5199999999999996</v>
      </c>
      <c r="H281">
        <v>5.1909999999999998</v>
      </c>
    </row>
    <row r="282" spans="4:8" x14ac:dyDescent="0.25">
      <c r="D282">
        <v>28</v>
      </c>
      <c r="E282">
        <v>5.2679999999999998</v>
      </c>
      <c r="F282">
        <v>5.0860000000000003</v>
      </c>
      <c r="G282">
        <v>4.5490000000000004</v>
      </c>
      <c r="H282">
        <v>5.1749999999999998</v>
      </c>
    </row>
    <row r="283" spans="4:8" x14ac:dyDescent="0.25">
      <c r="D283">
        <v>28.1</v>
      </c>
      <c r="E283">
        <v>5.1130000000000004</v>
      </c>
      <c r="F283">
        <v>5.1630000000000003</v>
      </c>
      <c r="G283">
        <v>4.91</v>
      </c>
      <c r="H283">
        <v>5.1280000000000001</v>
      </c>
    </row>
    <row r="284" spans="4:8" x14ac:dyDescent="0.25">
      <c r="D284">
        <v>28.2</v>
      </c>
      <c r="E284">
        <v>5.1260000000000003</v>
      </c>
      <c r="F284">
        <v>5.141</v>
      </c>
      <c r="G284">
        <v>4.7140000000000004</v>
      </c>
      <c r="H284">
        <v>5.0650000000000004</v>
      </c>
    </row>
    <row r="285" spans="4:8" x14ac:dyDescent="0.25">
      <c r="D285">
        <v>28.3</v>
      </c>
      <c r="E285">
        <v>5.3390000000000004</v>
      </c>
      <c r="F285">
        <v>5.0540000000000003</v>
      </c>
      <c r="G285">
        <v>4.782</v>
      </c>
      <c r="H285">
        <v>5.1079999999999997</v>
      </c>
    </row>
    <row r="286" spans="4:8" x14ac:dyDescent="0.25">
      <c r="D286">
        <v>28.4</v>
      </c>
      <c r="E286">
        <v>5.2309999999999999</v>
      </c>
      <c r="F286">
        <v>5.3319999999999999</v>
      </c>
      <c r="G286">
        <v>4.7030000000000003</v>
      </c>
      <c r="H286">
        <v>5.085</v>
      </c>
    </row>
    <row r="287" spans="4:8" x14ac:dyDescent="0.25">
      <c r="D287">
        <v>28.5</v>
      </c>
      <c r="E287">
        <v>5.1790000000000003</v>
      </c>
      <c r="F287">
        <v>5.4930000000000003</v>
      </c>
      <c r="G287">
        <v>4.7560000000000002</v>
      </c>
      <c r="H287">
        <v>5.0570000000000004</v>
      </c>
    </row>
    <row r="288" spans="4:8" x14ac:dyDescent="0.25">
      <c r="D288">
        <v>28.6</v>
      </c>
      <c r="E288">
        <v>5.2610000000000001</v>
      </c>
      <c r="F288">
        <v>5.56</v>
      </c>
      <c r="G288">
        <v>4.78</v>
      </c>
      <c r="H288">
        <v>5.1619999999999999</v>
      </c>
    </row>
    <row r="289" spans="4:8" x14ac:dyDescent="0.25">
      <c r="D289">
        <v>28.7</v>
      </c>
      <c r="E289">
        <v>5.1820000000000004</v>
      </c>
      <c r="F289">
        <v>5.2160000000000002</v>
      </c>
      <c r="G289">
        <v>4.6429999999999998</v>
      </c>
      <c r="H289">
        <v>5.0919999999999996</v>
      </c>
    </row>
    <row r="290" spans="4:8" x14ac:dyDescent="0.25">
      <c r="D290">
        <v>28.8</v>
      </c>
      <c r="E290">
        <v>5.1639999999999997</v>
      </c>
      <c r="F290">
        <v>5.2530000000000001</v>
      </c>
      <c r="G290">
        <v>4.7190000000000003</v>
      </c>
      <c r="H290">
        <v>5.1749999999999998</v>
      </c>
    </row>
    <row r="291" spans="4:8" x14ac:dyDescent="0.25">
      <c r="D291">
        <v>28.9</v>
      </c>
      <c r="E291">
        <v>5.1269999999999998</v>
      </c>
      <c r="F291">
        <v>4.976</v>
      </c>
      <c r="G291">
        <v>4.742</v>
      </c>
      <c r="H291">
        <v>5.133</v>
      </c>
    </row>
    <row r="292" spans="4:8" x14ac:dyDescent="0.25">
      <c r="D292">
        <v>29</v>
      </c>
      <c r="E292">
        <v>5.0960000000000001</v>
      </c>
      <c r="F292">
        <v>5.4509999999999996</v>
      </c>
      <c r="G292">
        <v>4.8650000000000002</v>
      </c>
      <c r="H292">
        <v>5.0579999999999998</v>
      </c>
    </row>
    <row r="293" spans="4:8" x14ac:dyDescent="0.25">
      <c r="D293">
        <v>29.1</v>
      </c>
      <c r="E293">
        <v>5.2290000000000001</v>
      </c>
      <c r="F293">
        <v>5.5010000000000003</v>
      </c>
      <c r="G293">
        <v>4.8339999999999996</v>
      </c>
      <c r="H293">
        <v>5.0010000000000003</v>
      </c>
    </row>
    <row r="294" spans="4:8" x14ac:dyDescent="0.25">
      <c r="D294">
        <v>29.2</v>
      </c>
      <c r="E294">
        <v>5.2080000000000002</v>
      </c>
      <c r="F294">
        <v>5.4560000000000004</v>
      </c>
      <c r="G294">
        <v>4.8150000000000004</v>
      </c>
      <c r="H294">
        <v>5.1139999999999999</v>
      </c>
    </row>
    <row r="295" spans="4:8" x14ac:dyDescent="0.25">
      <c r="D295">
        <v>29.3</v>
      </c>
      <c r="E295">
        <v>5.117</v>
      </c>
      <c r="F295">
        <v>5.5910000000000002</v>
      </c>
      <c r="G295">
        <v>4.8049999999999997</v>
      </c>
      <c r="H295">
        <v>5.0439999999999996</v>
      </c>
    </row>
    <row r="296" spans="4:8" x14ac:dyDescent="0.25">
      <c r="D296">
        <v>29.4</v>
      </c>
      <c r="E296">
        <v>5.3529999999999998</v>
      </c>
      <c r="F296">
        <v>5.7439999999999998</v>
      </c>
      <c r="G296">
        <v>4.7409999999999997</v>
      </c>
      <c r="H296">
        <v>5.1360000000000001</v>
      </c>
    </row>
    <row r="297" spans="4:8" x14ac:dyDescent="0.25">
      <c r="D297">
        <v>29.5</v>
      </c>
      <c r="E297">
        <v>5.2869999999999999</v>
      </c>
      <c r="F297">
        <v>5.6890000000000001</v>
      </c>
      <c r="G297">
        <v>4.7060000000000004</v>
      </c>
      <c r="H297">
        <v>5.0810000000000004</v>
      </c>
    </row>
    <row r="298" spans="4:8" x14ac:dyDescent="0.25">
      <c r="D298">
        <v>29.6</v>
      </c>
      <c r="E298">
        <v>5.1740000000000004</v>
      </c>
      <c r="F298">
        <v>5.7450000000000001</v>
      </c>
      <c r="G298">
        <v>4.6479999999999997</v>
      </c>
      <c r="H298">
        <v>5.1150000000000002</v>
      </c>
    </row>
    <row r="299" spans="4:8" x14ac:dyDescent="0.25">
      <c r="D299">
        <v>29.7</v>
      </c>
      <c r="E299">
        <v>5.2880000000000003</v>
      </c>
      <c r="F299">
        <v>5.6260000000000003</v>
      </c>
      <c r="G299">
        <v>4.8090000000000002</v>
      </c>
      <c r="H299">
        <v>5.0979999999999999</v>
      </c>
    </row>
    <row r="300" spans="4:8" x14ac:dyDescent="0.25">
      <c r="D300">
        <v>29.8</v>
      </c>
      <c r="E300">
        <v>5.258</v>
      </c>
      <c r="F300">
        <v>5.5629999999999997</v>
      </c>
      <c r="G300">
        <v>4.7149999999999999</v>
      </c>
      <c r="H300">
        <v>5.133</v>
      </c>
    </row>
    <row r="301" spans="4:8" x14ac:dyDescent="0.25">
      <c r="D301">
        <v>29.9</v>
      </c>
      <c r="E301">
        <v>5.2649999999999997</v>
      </c>
      <c r="F301">
        <v>5.4630000000000001</v>
      </c>
      <c r="G301">
        <v>4.8479999999999999</v>
      </c>
      <c r="H301">
        <v>5.0679999999999996</v>
      </c>
    </row>
    <row r="302" spans="4:8" x14ac:dyDescent="0.25">
      <c r="D302">
        <v>30</v>
      </c>
      <c r="E302">
        <v>5.2409999999999997</v>
      </c>
      <c r="F302">
        <v>5.6130000000000004</v>
      </c>
      <c r="G302">
        <v>4.7949999999999999</v>
      </c>
      <c r="H302">
        <v>5.101</v>
      </c>
    </row>
    <row r="303" spans="4:8" x14ac:dyDescent="0.25">
      <c r="D303">
        <v>30.1</v>
      </c>
      <c r="E303">
        <v>5.1609999999999996</v>
      </c>
      <c r="F303">
        <v>5.593</v>
      </c>
      <c r="G303">
        <v>4.851</v>
      </c>
      <c r="H303">
        <v>5.125</v>
      </c>
    </row>
    <row r="304" spans="4:8" x14ac:dyDescent="0.25">
      <c r="D304">
        <v>30.2</v>
      </c>
      <c r="E304">
        <v>5.2859999999999996</v>
      </c>
      <c r="F304">
        <v>5.6020000000000003</v>
      </c>
      <c r="G304">
        <v>4.82</v>
      </c>
      <c r="H304">
        <v>5.0819999999999999</v>
      </c>
    </row>
    <row r="305" spans="4:8" x14ac:dyDescent="0.25">
      <c r="D305">
        <v>30.3</v>
      </c>
      <c r="E305">
        <v>5.2869999999999999</v>
      </c>
      <c r="F305">
        <v>5.5039999999999996</v>
      </c>
      <c r="G305">
        <v>4.601</v>
      </c>
      <c r="H305">
        <v>5.0670000000000002</v>
      </c>
    </row>
    <row r="306" spans="4:8" x14ac:dyDescent="0.25">
      <c r="D306">
        <v>30.4</v>
      </c>
      <c r="E306">
        <v>5.149</v>
      </c>
      <c r="F306">
        <v>5.6669999999999998</v>
      </c>
      <c r="G306">
        <v>4.8620000000000001</v>
      </c>
      <c r="H306">
        <v>5.1520000000000001</v>
      </c>
    </row>
    <row r="307" spans="4:8" x14ac:dyDescent="0.25">
      <c r="D307">
        <v>30.5</v>
      </c>
      <c r="E307">
        <v>5.2889999999999997</v>
      </c>
      <c r="F307">
        <v>5.6120000000000001</v>
      </c>
      <c r="G307">
        <v>4.8319999999999999</v>
      </c>
      <c r="H307">
        <v>5.1180000000000003</v>
      </c>
    </row>
    <row r="308" spans="4:8" x14ac:dyDescent="0.25">
      <c r="D308">
        <v>30.6</v>
      </c>
      <c r="E308">
        <v>5.3140000000000001</v>
      </c>
      <c r="F308">
        <v>5.7409999999999997</v>
      </c>
      <c r="G308">
        <v>4.6920000000000002</v>
      </c>
      <c r="H308">
        <v>5.0789999999999997</v>
      </c>
    </row>
    <row r="309" spans="4:8" x14ac:dyDescent="0.25">
      <c r="D309">
        <v>30.7</v>
      </c>
      <c r="E309">
        <v>5.1379999999999999</v>
      </c>
      <c r="F309">
        <v>5.5830000000000002</v>
      </c>
      <c r="G309">
        <v>4.8120000000000003</v>
      </c>
      <c r="H309">
        <v>5.0640000000000001</v>
      </c>
    </row>
    <row r="310" spans="4:8" x14ac:dyDescent="0.25">
      <c r="D310">
        <v>30.8</v>
      </c>
      <c r="E310">
        <v>5.36</v>
      </c>
      <c r="F310">
        <v>5.7889999999999997</v>
      </c>
      <c r="G310">
        <v>4.8879999999999999</v>
      </c>
      <c r="H310">
        <v>5.0720000000000001</v>
      </c>
    </row>
    <row r="311" spans="4:8" x14ac:dyDescent="0.25">
      <c r="D311">
        <v>30.9</v>
      </c>
      <c r="E311">
        <v>5.3129999999999997</v>
      </c>
      <c r="F311">
        <v>5.6539999999999999</v>
      </c>
      <c r="G311">
        <v>4.7750000000000004</v>
      </c>
      <c r="H311">
        <v>5.0720000000000001</v>
      </c>
    </row>
    <row r="312" spans="4:8" x14ac:dyDescent="0.25">
      <c r="D312">
        <v>31</v>
      </c>
      <c r="E312">
        <v>5.335</v>
      </c>
      <c r="F312">
        <v>5.6749999999999998</v>
      </c>
      <c r="G312">
        <v>4.766</v>
      </c>
      <c r="H312">
        <v>5.0190000000000001</v>
      </c>
    </row>
    <row r="313" spans="4:8" x14ac:dyDescent="0.25">
      <c r="D313">
        <v>31.1</v>
      </c>
      <c r="E313">
        <v>5.2640000000000002</v>
      </c>
      <c r="F313">
        <v>5.6580000000000004</v>
      </c>
      <c r="G313">
        <v>4.7910000000000004</v>
      </c>
      <c r="H313">
        <v>5.04</v>
      </c>
    </row>
    <row r="314" spans="4:8" x14ac:dyDescent="0.25">
      <c r="D314">
        <v>31.2</v>
      </c>
      <c r="E314">
        <v>5.1189999999999998</v>
      </c>
      <c r="F314">
        <v>5.53</v>
      </c>
      <c r="G314">
        <v>4.7549999999999999</v>
      </c>
      <c r="H314">
        <v>5.0880000000000001</v>
      </c>
    </row>
    <row r="315" spans="4:8" x14ac:dyDescent="0.25">
      <c r="D315">
        <v>31.3</v>
      </c>
      <c r="E315">
        <v>5.1029999999999998</v>
      </c>
      <c r="F315">
        <v>5.6989999999999998</v>
      </c>
      <c r="G315">
        <v>4.8380000000000001</v>
      </c>
      <c r="H315">
        <v>5.1109999999999998</v>
      </c>
    </row>
    <row r="316" spans="4:8" x14ac:dyDescent="0.25">
      <c r="D316">
        <v>31.4</v>
      </c>
      <c r="E316">
        <v>5.0759999999999996</v>
      </c>
      <c r="F316">
        <v>5.68</v>
      </c>
      <c r="G316">
        <v>4.7789999999999999</v>
      </c>
      <c r="H316">
        <v>5.0629999999999997</v>
      </c>
    </row>
    <row r="317" spans="4:8" x14ac:dyDescent="0.25">
      <c r="D317">
        <v>31.5</v>
      </c>
      <c r="E317">
        <v>5.2610000000000001</v>
      </c>
      <c r="F317">
        <v>5.5060000000000002</v>
      </c>
      <c r="G317">
        <v>4.7320000000000002</v>
      </c>
      <c r="H317">
        <v>5.0789999999999997</v>
      </c>
    </row>
    <row r="318" spans="4:8" x14ac:dyDescent="0.25">
      <c r="D318">
        <v>31.6</v>
      </c>
      <c r="E318">
        <v>5.258</v>
      </c>
      <c r="F318">
        <v>5.63</v>
      </c>
      <c r="G318">
        <v>4.718</v>
      </c>
      <c r="H318">
        <v>5.1050000000000004</v>
      </c>
    </row>
    <row r="319" spans="4:8" x14ac:dyDescent="0.25">
      <c r="D319">
        <v>31.7</v>
      </c>
      <c r="E319">
        <v>5.0599999999999996</v>
      </c>
      <c r="F319">
        <v>5.6280000000000001</v>
      </c>
      <c r="G319">
        <v>4.8250000000000002</v>
      </c>
      <c r="H319">
        <v>5.0229999999999997</v>
      </c>
    </row>
    <row r="320" spans="4:8" x14ac:dyDescent="0.25">
      <c r="D320">
        <v>31.8</v>
      </c>
      <c r="E320">
        <v>5.0949999999999998</v>
      </c>
      <c r="F320">
        <v>5.7069999999999999</v>
      </c>
      <c r="G320">
        <v>4.8150000000000004</v>
      </c>
      <c r="H320">
        <v>5.1059999999999999</v>
      </c>
    </row>
    <row r="321" spans="4:8" x14ac:dyDescent="0.25">
      <c r="D321">
        <v>31.9</v>
      </c>
      <c r="E321">
        <v>5.1589999999999998</v>
      </c>
      <c r="F321">
        <v>5.4859999999999998</v>
      </c>
      <c r="G321">
        <v>4.891</v>
      </c>
      <c r="H321">
        <v>5.0810000000000004</v>
      </c>
    </row>
    <row r="322" spans="4:8" x14ac:dyDescent="0.25">
      <c r="D322">
        <v>32</v>
      </c>
      <c r="E322">
        <v>5.2939999999999996</v>
      </c>
      <c r="F322">
        <v>5.508</v>
      </c>
      <c r="G322">
        <v>4.8239999999999998</v>
      </c>
      <c r="H322">
        <v>5.0979999999999999</v>
      </c>
    </row>
    <row r="323" spans="4:8" x14ac:dyDescent="0.25">
      <c r="D323">
        <v>32.1</v>
      </c>
      <c r="E323">
        <v>5.2409999999999997</v>
      </c>
      <c r="F323">
        <v>5.2409999999999997</v>
      </c>
      <c r="G323">
        <v>4.6070000000000002</v>
      </c>
      <c r="H323">
        <v>5.024</v>
      </c>
    </row>
    <row r="324" spans="4:8" x14ac:dyDescent="0.25">
      <c r="D324">
        <v>32.200000000000003</v>
      </c>
      <c r="E324">
        <v>5.12</v>
      </c>
      <c r="F324">
        <v>5.4480000000000004</v>
      </c>
      <c r="G324">
        <v>4.6890000000000001</v>
      </c>
      <c r="H324">
        <v>5.101</v>
      </c>
    </row>
    <row r="325" spans="4:8" x14ac:dyDescent="0.25">
      <c r="D325">
        <v>32.299999999999997</v>
      </c>
      <c r="E325">
        <v>5.2450000000000001</v>
      </c>
      <c r="F325">
        <v>5.5359999999999996</v>
      </c>
      <c r="G325">
        <v>4.7889999999999997</v>
      </c>
      <c r="H325">
        <v>5.1559999999999997</v>
      </c>
    </row>
    <row r="326" spans="4:8" x14ac:dyDescent="0.25">
      <c r="D326">
        <v>32.4</v>
      </c>
      <c r="E326">
        <v>5.1779999999999999</v>
      </c>
      <c r="F326">
        <v>5.4720000000000004</v>
      </c>
      <c r="G326">
        <v>4.8120000000000003</v>
      </c>
      <c r="H326">
        <v>5.15</v>
      </c>
    </row>
    <row r="327" spans="4:8" x14ac:dyDescent="0.25">
      <c r="D327">
        <v>32.5</v>
      </c>
      <c r="E327">
        <v>5.28</v>
      </c>
      <c r="F327">
        <v>5.6749999999999998</v>
      </c>
      <c r="G327">
        <v>4.6509999999999998</v>
      </c>
      <c r="H327">
        <v>5.12</v>
      </c>
    </row>
    <row r="328" spans="4:8" x14ac:dyDescent="0.25">
      <c r="D328">
        <v>32.6</v>
      </c>
      <c r="E328">
        <v>5.2089999999999996</v>
      </c>
      <c r="F328">
        <v>5.5389999999999997</v>
      </c>
      <c r="G328">
        <v>4.7969999999999997</v>
      </c>
      <c r="H328">
        <v>5.1120000000000001</v>
      </c>
    </row>
    <row r="329" spans="4:8" x14ac:dyDescent="0.25">
      <c r="D329">
        <v>32.700000000000003</v>
      </c>
      <c r="E329">
        <v>5.18</v>
      </c>
      <c r="F329">
        <v>5.5380000000000003</v>
      </c>
      <c r="G329">
        <v>4.5960000000000001</v>
      </c>
      <c r="H329">
        <v>5.1509999999999998</v>
      </c>
    </row>
    <row r="330" spans="4:8" x14ac:dyDescent="0.25">
      <c r="D330">
        <v>32.799999999999997</v>
      </c>
      <c r="E330">
        <v>5.2190000000000003</v>
      </c>
      <c r="F330">
        <v>5.617</v>
      </c>
      <c r="G330">
        <v>4.7469999999999999</v>
      </c>
      <c r="H330">
        <v>5.1050000000000004</v>
      </c>
    </row>
    <row r="331" spans="4:8" x14ac:dyDescent="0.25">
      <c r="D331">
        <v>32.9</v>
      </c>
      <c r="E331">
        <v>5.2140000000000004</v>
      </c>
      <c r="F331">
        <v>5.61</v>
      </c>
      <c r="G331">
        <v>4.8150000000000004</v>
      </c>
      <c r="H331">
        <v>5.1660000000000004</v>
      </c>
    </row>
    <row r="332" spans="4:8" x14ac:dyDescent="0.25">
      <c r="D332">
        <v>33</v>
      </c>
      <c r="E332">
        <v>5.2839999999999998</v>
      </c>
      <c r="F332">
        <v>5.2450000000000001</v>
      </c>
      <c r="G332">
        <v>4.8230000000000004</v>
      </c>
      <c r="H332">
        <v>5.0999999999999996</v>
      </c>
    </row>
    <row r="333" spans="4:8" x14ac:dyDescent="0.25">
      <c r="D333">
        <v>33.1</v>
      </c>
      <c r="E333">
        <v>5.2919999999999998</v>
      </c>
      <c r="F333">
        <v>5.5880000000000001</v>
      </c>
      <c r="G333">
        <v>4.7679999999999998</v>
      </c>
      <c r="H333">
        <v>5.0469999999999997</v>
      </c>
    </row>
    <row r="334" spans="4:8" x14ac:dyDescent="0.25">
      <c r="D334">
        <v>33.200000000000003</v>
      </c>
      <c r="E334">
        <v>5.19</v>
      </c>
      <c r="F334">
        <v>5.3869999999999996</v>
      </c>
      <c r="G334">
        <v>4.7939999999999996</v>
      </c>
      <c r="H334">
        <v>5.0979999999999999</v>
      </c>
    </row>
    <row r="335" spans="4:8" x14ac:dyDescent="0.25">
      <c r="D335">
        <v>33.299999999999997</v>
      </c>
      <c r="E335">
        <v>5.2089999999999996</v>
      </c>
      <c r="F335">
        <v>5.44</v>
      </c>
      <c r="G335">
        <v>4.7480000000000002</v>
      </c>
      <c r="H335">
        <v>5.0540000000000003</v>
      </c>
    </row>
    <row r="336" spans="4:8" x14ac:dyDescent="0.25">
      <c r="D336">
        <v>33.4</v>
      </c>
      <c r="E336">
        <v>5.282</v>
      </c>
      <c r="F336">
        <v>5.2670000000000003</v>
      </c>
      <c r="G336">
        <v>4.7809999999999997</v>
      </c>
      <c r="H336">
        <v>5.0730000000000004</v>
      </c>
    </row>
    <row r="337" spans="4:8" x14ac:dyDescent="0.25">
      <c r="D337">
        <v>33.5</v>
      </c>
      <c r="E337">
        <v>5.2080000000000002</v>
      </c>
      <c r="F337">
        <v>5.5010000000000003</v>
      </c>
      <c r="G337">
        <v>4.7629999999999999</v>
      </c>
      <c r="H337">
        <v>5.1280000000000001</v>
      </c>
    </row>
    <row r="338" spans="4:8" x14ac:dyDescent="0.25">
      <c r="D338">
        <v>33.6</v>
      </c>
      <c r="E338">
        <v>5.2539999999999996</v>
      </c>
      <c r="F338">
        <v>5.41</v>
      </c>
      <c r="G338">
        <v>4.6109999999999998</v>
      </c>
      <c r="H338">
        <v>5.0339999999999998</v>
      </c>
    </row>
    <row r="339" spans="4:8" x14ac:dyDescent="0.25">
      <c r="D339">
        <v>33.700000000000003</v>
      </c>
      <c r="E339">
        <v>5.37</v>
      </c>
      <c r="F339">
        <v>5.6509999999999998</v>
      </c>
      <c r="G339">
        <v>4.8120000000000003</v>
      </c>
      <c r="H339">
        <v>5.016</v>
      </c>
    </row>
    <row r="340" spans="4:8" x14ac:dyDescent="0.25">
      <c r="D340">
        <v>33.799999999999997</v>
      </c>
      <c r="E340">
        <v>5.2939999999999996</v>
      </c>
      <c r="F340">
        <v>5.6280000000000001</v>
      </c>
      <c r="G340">
        <v>4.6619999999999999</v>
      </c>
      <c r="H340">
        <v>5.0860000000000003</v>
      </c>
    </row>
    <row r="341" spans="4:8" x14ac:dyDescent="0.25">
      <c r="D341">
        <v>33.9</v>
      </c>
      <c r="E341">
        <v>5.2</v>
      </c>
      <c r="F341">
        <v>5.4710000000000001</v>
      </c>
      <c r="G341">
        <v>4.72</v>
      </c>
      <c r="H341">
        <v>5.0650000000000004</v>
      </c>
    </row>
    <row r="342" spans="4:8" x14ac:dyDescent="0.25">
      <c r="D342">
        <v>34</v>
      </c>
      <c r="E342">
        <v>5.3010000000000002</v>
      </c>
      <c r="F342">
        <v>5.6760000000000002</v>
      </c>
      <c r="G342">
        <v>4.734</v>
      </c>
      <c r="H342">
        <v>5.0709999999999997</v>
      </c>
    </row>
    <row r="343" spans="4:8" x14ac:dyDescent="0.25">
      <c r="D343">
        <v>34.1</v>
      </c>
      <c r="E343">
        <v>5.2510000000000003</v>
      </c>
      <c r="F343">
        <v>5.4870000000000001</v>
      </c>
      <c r="G343">
        <v>4.7160000000000002</v>
      </c>
      <c r="H343">
        <v>5.0819999999999999</v>
      </c>
    </row>
    <row r="344" spans="4:8" x14ac:dyDescent="0.25">
      <c r="D344">
        <v>34.200000000000003</v>
      </c>
      <c r="E344">
        <v>5.3140000000000001</v>
      </c>
      <c r="F344">
        <v>5.6150000000000002</v>
      </c>
      <c r="G344">
        <v>4.7930000000000001</v>
      </c>
      <c r="H344">
        <v>5.1070000000000002</v>
      </c>
    </row>
    <row r="345" spans="4:8" x14ac:dyDescent="0.25">
      <c r="D345">
        <v>34.299999999999997</v>
      </c>
      <c r="E345">
        <v>5.2389999999999999</v>
      </c>
      <c r="F345">
        <v>5.5140000000000002</v>
      </c>
      <c r="G345">
        <v>4.7359999999999998</v>
      </c>
      <c r="H345">
        <v>5.0579999999999998</v>
      </c>
    </row>
    <row r="346" spans="4:8" x14ac:dyDescent="0.25">
      <c r="D346">
        <v>34.4</v>
      </c>
      <c r="E346">
        <v>5.27</v>
      </c>
      <c r="F346">
        <v>5.33</v>
      </c>
      <c r="G346">
        <v>4.665</v>
      </c>
      <c r="H346">
        <v>5.0650000000000004</v>
      </c>
    </row>
    <row r="347" spans="4:8" x14ac:dyDescent="0.25">
      <c r="D347">
        <v>34.5</v>
      </c>
      <c r="E347">
        <v>5.3029999999999999</v>
      </c>
      <c r="F347">
        <v>5.2960000000000003</v>
      </c>
      <c r="G347">
        <v>4.8099999999999996</v>
      </c>
      <c r="H347">
        <v>5.1230000000000002</v>
      </c>
    </row>
    <row r="348" spans="4:8" x14ac:dyDescent="0.25">
      <c r="D348">
        <v>34.6</v>
      </c>
      <c r="E348">
        <v>5.1289999999999996</v>
      </c>
      <c r="F348">
        <v>5.5209999999999999</v>
      </c>
      <c r="G348">
        <v>4.8550000000000004</v>
      </c>
      <c r="H348">
        <v>5.0990000000000002</v>
      </c>
    </row>
    <row r="349" spans="4:8" x14ac:dyDescent="0.25">
      <c r="D349">
        <v>34.700000000000003</v>
      </c>
      <c r="E349">
        <v>5.3330000000000002</v>
      </c>
      <c r="F349">
        <v>5.617</v>
      </c>
      <c r="G349">
        <v>4.7610000000000001</v>
      </c>
      <c r="H349">
        <v>5.1029999999999998</v>
      </c>
    </row>
    <row r="350" spans="4:8" x14ac:dyDescent="0.25">
      <c r="D350">
        <v>34.799999999999997</v>
      </c>
      <c r="E350">
        <v>5.31</v>
      </c>
      <c r="F350">
        <v>5.7690000000000001</v>
      </c>
      <c r="G350">
        <v>4.7439999999999998</v>
      </c>
      <c r="H350">
        <v>5.093</v>
      </c>
    </row>
    <row r="351" spans="4:8" x14ac:dyDescent="0.25">
      <c r="D351">
        <v>34.9</v>
      </c>
      <c r="E351">
        <v>5.3179999999999996</v>
      </c>
      <c r="F351">
        <v>5.5739999999999998</v>
      </c>
      <c r="G351">
        <v>4.8330000000000002</v>
      </c>
      <c r="H351">
        <v>5.0979999999999999</v>
      </c>
    </row>
    <row r="352" spans="4:8" x14ac:dyDescent="0.25">
      <c r="D352">
        <v>35</v>
      </c>
      <c r="E352">
        <v>5.3710000000000004</v>
      </c>
      <c r="F352">
        <v>5.6840000000000002</v>
      </c>
      <c r="G352">
        <v>4.6689999999999996</v>
      </c>
      <c r="H352">
        <v>5.0419999999999998</v>
      </c>
    </row>
    <row r="353" spans="4:8" x14ac:dyDescent="0.25">
      <c r="D353">
        <v>35.1</v>
      </c>
      <c r="E353">
        <v>5.1820000000000004</v>
      </c>
      <c r="F353">
        <v>5.66</v>
      </c>
      <c r="G353">
        <v>4.7859999999999996</v>
      </c>
      <c r="H353">
        <v>5.09</v>
      </c>
    </row>
    <row r="354" spans="4:8" x14ac:dyDescent="0.25">
      <c r="D354">
        <v>35.200000000000003</v>
      </c>
      <c r="E354">
        <v>5.1769999999999996</v>
      </c>
      <c r="F354">
        <v>5.6219999999999999</v>
      </c>
      <c r="G354">
        <v>4.83</v>
      </c>
      <c r="H354">
        <v>5.1100000000000003</v>
      </c>
    </row>
    <row r="355" spans="4:8" x14ac:dyDescent="0.25">
      <c r="D355">
        <v>35.299999999999997</v>
      </c>
      <c r="E355">
        <v>5.157</v>
      </c>
      <c r="F355">
        <v>5.58</v>
      </c>
      <c r="G355">
        <v>4.7370000000000001</v>
      </c>
      <c r="H355">
        <v>5.0839999999999996</v>
      </c>
    </row>
    <row r="356" spans="4:8" x14ac:dyDescent="0.25">
      <c r="D356">
        <v>35.4</v>
      </c>
      <c r="E356">
        <v>5.0490000000000004</v>
      </c>
      <c r="F356">
        <v>5.6630000000000003</v>
      </c>
      <c r="G356">
        <v>4.7539999999999996</v>
      </c>
      <c r="H356">
        <v>5.1820000000000004</v>
      </c>
    </row>
    <row r="357" spans="4:8" x14ac:dyDescent="0.25">
      <c r="D357">
        <v>35.5</v>
      </c>
      <c r="E357">
        <v>5.0419999999999998</v>
      </c>
      <c r="F357">
        <v>5.7949999999999999</v>
      </c>
      <c r="G357">
        <v>4.8680000000000003</v>
      </c>
      <c r="H357">
        <v>5.0860000000000003</v>
      </c>
    </row>
    <row r="358" spans="4:8" x14ac:dyDescent="0.25">
      <c r="D358">
        <v>35.6</v>
      </c>
      <c r="E358">
        <v>5.2690000000000001</v>
      </c>
      <c r="F358">
        <v>5.883</v>
      </c>
      <c r="G358">
        <v>4.835</v>
      </c>
      <c r="H358">
        <v>5.1210000000000004</v>
      </c>
    </row>
    <row r="359" spans="4:8" x14ac:dyDescent="0.25">
      <c r="D359">
        <v>35.700000000000003</v>
      </c>
      <c r="E359">
        <v>5.157</v>
      </c>
      <c r="F359">
        <v>5.7130000000000001</v>
      </c>
      <c r="G359">
        <v>4.7140000000000004</v>
      </c>
      <c r="H359">
        <v>4.9939999999999998</v>
      </c>
    </row>
    <row r="360" spans="4:8" x14ac:dyDescent="0.25">
      <c r="D360">
        <v>35.799999999999997</v>
      </c>
      <c r="E360">
        <v>5.19</v>
      </c>
      <c r="F360">
        <v>5.6130000000000004</v>
      </c>
      <c r="G360">
        <v>4.6879999999999997</v>
      </c>
      <c r="H360">
        <v>4.992</v>
      </c>
    </row>
    <row r="361" spans="4:8" x14ac:dyDescent="0.25">
      <c r="D361">
        <v>35.9</v>
      </c>
      <c r="E361">
        <v>5.2110000000000003</v>
      </c>
      <c r="F361">
        <v>5.5960000000000001</v>
      </c>
      <c r="G361">
        <v>4.726</v>
      </c>
      <c r="H361">
        <v>5.0369999999999999</v>
      </c>
    </row>
    <row r="362" spans="4:8" x14ac:dyDescent="0.25">
      <c r="D362">
        <v>36</v>
      </c>
      <c r="E362">
        <v>5.085</v>
      </c>
      <c r="F362">
        <v>5.5750000000000002</v>
      </c>
      <c r="G362">
        <v>4.7460000000000004</v>
      </c>
      <c r="H362">
        <v>5.0030000000000001</v>
      </c>
    </row>
    <row r="363" spans="4:8" x14ac:dyDescent="0.25">
      <c r="D363">
        <v>36.1</v>
      </c>
      <c r="E363">
        <v>5.1020000000000003</v>
      </c>
      <c r="F363">
        <v>5.5780000000000003</v>
      </c>
      <c r="G363">
        <v>4.7119999999999997</v>
      </c>
      <c r="H363">
        <v>5.0960000000000001</v>
      </c>
    </row>
    <row r="364" spans="4:8" x14ac:dyDescent="0.25">
      <c r="D364">
        <v>36.200000000000003</v>
      </c>
      <c r="E364">
        <v>5.1879999999999997</v>
      </c>
      <c r="F364">
        <v>5.6980000000000004</v>
      </c>
      <c r="G364">
        <v>4.7720000000000002</v>
      </c>
      <c r="H364">
        <v>5.141</v>
      </c>
    </row>
    <row r="365" spans="4:8" x14ac:dyDescent="0.25">
      <c r="D365">
        <v>36.299999999999997</v>
      </c>
      <c r="E365">
        <v>5.1390000000000002</v>
      </c>
      <c r="F365">
        <v>5.8789999999999996</v>
      </c>
      <c r="G365">
        <v>4.8140000000000001</v>
      </c>
      <c r="H365">
        <v>4.9960000000000004</v>
      </c>
    </row>
    <row r="366" spans="4:8" x14ac:dyDescent="0.25">
      <c r="D366">
        <v>36.4</v>
      </c>
      <c r="E366">
        <v>5.31</v>
      </c>
      <c r="F366">
        <v>5.6849999999999996</v>
      </c>
      <c r="G366">
        <v>4.8029999999999999</v>
      </c>
      <c r="H366">
        <v>5.1619999999999999</v>
      </c>
    </row>
    <row r="367" spans="4:8" x14ac:dyDescent="0.25">
      <c r="D367">
        <v>36.5</v>
      </c>
      <c r="E367">
        <v>5.2759999999999998</v>
      </c>
      <c r="F367">
        <v>5.4909999999999997</v>
      </c>
      <c r="G367">
        <v>4.6689999999999996</v>
      </c>
      <c r="H367">
        <v>5.0750000000000002</v>
      </c>
    </row>
    <row r="368" spans="4:8" x14ac:dyDescent="0.25">
      <c r="D368">
        <v>36.6</v>
      </c>
      <c r="E368">
        <v>5.1509999999999998</v>
      </c>
      <c r="F368">
        <v>5.6059999999999999</v>
      </c>
      <c r="G368">
        <v>4.7320000000000002</v>
      </c>
      <c r="H368">
        <v>5.13</v>
      </c>
    </row>
    <row r="369" spans="4:8" x14ac:dyDescent="0.25">
      <c r="D369">
        <v>36.700000000000003</v>
      </c>
      <c r="E369">
        <v>5.2270000000000003</v>
      </c>
      <c r="F369">
        <v>5.8120000000000003</v>
      </c>
      <c r="G369">
        <v>4.7160000000000002</v>
      </c>
      <c r="H369">
        <v>5.13</v>
      </c>
    </row>
    <row r="370" spans="4:8" x14ac:dyDescent="0.25">
      <c r="D370">
        <v>36.799999999999997</v>
      </c>
      <c r="E370">
        <v>5.4059999999999997</v>
      </c>
      <c r="F370">
        <v>5.4630000000000001</v>
      </c>
      <c r="G370">
        <v>4.7309999999999999</v>
      </c>
      <c r="H370">
        <v>5.1020000000000003</v>
      </c>
    </row>
    <row r="371" spans="4:8" x14ac:dyDescent="0.25">
      <c r="D371">
        <v>36.9</v>
      </c>
      <c r="E371">
        <v>5.141</v>
      </c>
      <c r="F371">
        <v>5.6520000000000001</v>
      </c>
      <c r="G371">
        <v>4.6260000000000003</v>
      </c>
      <c r="H371">
        <v>5.0439999999999996</v>
      </c>
    </row>
    <row r="372" spans="4:8" x14ac:dyDescent="0.25">
      <c r="D372">
        <v>37</v>
      </c>
      <c r="E372">
        <v>5.327</v>
      </c>
      <c r="F372">
        <v>5.6120000000000001</v>
      </c>
      <c r="G372">
        <v>4.79</v>
      </c>
      <c r="H372">
        <v>5.1479999999999997</v>
      </c>
    </row>
    <row r="373" spans="4:8" x14ac:dyDescent="0.25">
      <c r="D373">
        <v>37.1</v>
      </c>
      <c r="E373">
        <v>5.3049999999999997</v>
      </c>
      <c r="F373">
        <v>5.8140000000000001</v>
      </c>
      <c r="G373">
        <v>4.726</v>
      </c>
      <c r="H373">
        <v>5.07</v>
      </c>
    </row>
    <row r="374" spans="4:8" x14ac:dyDescent="0.25">
      <c r="D374">
        <v>37.200000000000003</v>
      </c>
      <c r="E374">
        <v>5.45</v>
      </c>
      <c r="F374">
        <v>5.7779999999999996</v>
      </c>
      <c r="G374">
        <v>4.6909999999999998</v>
      </c>
      <c r="H374">
        <v>5.0990000000000002</v>
      </c>
    </row>
    <row r="375" spans="4:8" x14ac:dyDescent="0.25">
      <c r="D375">
        <v>37.299999999999997</v>
      </c>
      <c r="E375">
        <v>5.2619999999999996</v>
      </c>
      <c r="F375">
        <v>5.5129999999999999</v>
      </c>
      <c r="G375">
        <v>4.6079999999999997</v>
      </c>
      <c r="H375">
        <v>5.0140000000000002</v>
      </c>
    </row>
    <row r="376" spans="4:8" x14ac:dyDescent="0.25">
      <c r="D376">
        <v>37.4</v>
      </c>
      <c r="E376">
        <v>5.3609999999999998</v>
      </c>
      <c r="F376">
        <v>5.47</v>
      </c>
      <c r="G376">
        <v>4.7530000000000001</v>
      </c>
      <c r="H376">
        <v>5.1079999999999997</v>
      </c>
    </row>
    <row r="377" spans="4:8" x14ac:dyDescent="0.25">
      <c r="D377">
        <v>37.5</v>
      </c>
      <c r="E377">
        <v>5.1989999999999998</v>
      </c>
      <c r="F377">
        <v>5.6890000000000001</v>
      </c>
      <c r="G377">
        <v>4.5270000000000001</v>
      </c>
      <c r="H377">
        <v>5.0529999999999999</v>
      </c>
    </row>
    <row r="378" spans="4:8" x14ac:dyDescent="0.25">
      <c r="D378">
        <v>37.6</v>
      </c>
      <c r="E378">
        <v>5.2670000000000003</v>
      </c>
      <c r="F378">
        <v>5.6059999999999999</v>
      </c>
      <c r="G378">
        <v>4.6719999999999997</v>
      </c>
      <c r="H378">
        <v>5.1639999999999997</v>
      </c>
    </row>
    <row r="379" spans="4:8" x14ac:dyDescent="0.25">
      <c r="D379">
        <v>37.700000000000003</v>
      </c>
      <c r="E379">
        <v>5.2069999999999999</v>
      </c>
      <c r="F379">
        <v>5.7329999999999997</v>
      </c>
      <c r="G379">
        <v>4.7149999999999999</v>
      </c>
      <c r="H379">
        <v>5.0869999999999997</v>
      </c>
    </row>
    <row r="380" spans="4:8" x14ac:dyDescent="0.25">
      <c r="D380">
        <v>37.799999999999997</v>
      </c>
      <c r="E380">
        <v>5.3179999999999996</v>
      </c>
      <c r="F380">
        <v>5.6840000000000002</v>
      </c>
      <c r="G380">
        <v>4.7160000000000002</v>
      </c>
      <c r="H380">
        <v>5.0339999999999998</v>
      </c>
    </row>
    <row r="381" spans="4:8" x14ac:dyDescent="0.25">
      <c r="D381">
        <v>37.9</v>
      </c>
      <c r="E381">
        <v>5.2249999999999996</v>
      </c>
      <c r="F381">
        <v>5.4779999999999998</v>
      </c>
      <c r="G381">
        <v>4.734</v>
      </c>
      <c r="H381">
        <v>5.1050000000000004</v>
      </c>
    </row>
    <row r="382" spans="4:8" x14ac:dyDescent="0.25">
      <c r="D382">
        <v>38</v>
      </c>
      <c r="E382">
        <v>5.0910000000000002</v>
      </c>
      <c r="F382">
        <v>5.5389999999999997</v>
      </c>
      <c r="G382">
        <v>4.7939999999999996</v>
      </c>
      <c r="H382">
        <v>5.0750000000000002</v>
      </c>
    </row>
    <row r="383" spans="4:8" x14ac:dyDescent="0.25">
      <c r="D383">
        <v>38.1</v>
      </c>
      <c r="E383">
        <v>5.3689999999999998</v>
      </c>
      <c r="F383">
        <v>5.7119999999999997</v>
      </c>
      <c r="G383">
        <v>4.6070000000000002</v>
      </c>
      <c r="H383">
        <v>5.1470000000000002</v>
      </c>
    </row>
    <row r="384" spans="4:8" x14ac:dyDescent="0.25">
      <c r="D384">
        <v>38.200000000000003</v>
      </c>
      <c r="E384">
        <v>5.391</v>
      </c>
      <c r="F384">
        <v>5.4809999999999999</v>
      </c>
      <c r="G384">
        <v>4.7229999999999999</v>
      </c>
      <c r="H384">
        <v>5.0330000000000004</v>
      </c>
    </row>
    <row r="385" spans="4:8" x14ac:dyDescent="0.25">
      <c r="D385">
        <v>38.299999999999997</v>
      </c>
      <c r="E385">
        <v>5.4160000000000004</v>
      </c>
      <c r="F385">
        <v>5.4889999999999999</v>
      </c>
      <c r="G385">
        <v>4.7229999999999999</v>
      </c>
      <c r="H385">
        <v>5.0229999999999997</v>
      </c>
    </row>
    <row r="386" spans="4:8" x14ac:dyDescent="0.25">
      <c r="D386">
        <v>38.4</v>
      </c>
      <c r="E386">
        <v>5.2869999999999999</v>
      </c>
      <c r="F386">
        <v>5.6550000000000002</v>
      </c>
      <c r="G386">
        <v>4.649</v>
      </c>
      <c r="H386">
        <v>4.9989999999999997</v>
      </c>
    </row>
    <row r="387" spans="4:8" x14ac:dyDescent="0.25">
      <c r="D387">
        <v>38.5</v>
      </c>
      <c r="E387">
        <v>5.3390000000000004</v>
      </c>
      <c r="F387">
        <v>5.87</v>
      </c>
      <c r="G387">
        <v>4.766</v>
      </c>
      <c r="H387">
        <v>5.0819999999999999</v>
      </c>
    </row>
    <row r="388" spans="4:8" x14ac:dyDescent="0.25">
      <c r="D388">
        <v>38.6</v>
      </c>
      <c r="E388">
        <v>5.2869999999999999</v>
      </c>
      <c r="F388">
        <v>5.7729999999999997</v>
      </c>
      <c r="G388">
        <v>4.6669999999999998</v>
      </c>
      <c r="H388">
        <v>5.0090000000000003</v>
      </c>
    </row>
    <row r="389" spans="4:8" x14ac:dyDescent="0.25">
      <c r="D389">
        <v>38.700000000000003</v>
      </c>
      <c r="E389">
        <v>5.24</v>
      </c>
      <c r="F389">
        <v>5.5469999999999997</v>
      </c>
      <c r="G389">
        <v>4.7649999999999997</v>
      </c>
      <c r="H389">
        <v>5.0949999999999998</v>
      </c>
    </row>
    <row r="390" spans="4:8" x14ac:dyDescent="0.25">
      <c r="D390">
        <v>38.799999999999997</v>
      </c>
      <c r="E390">
        <v>5.2370000000000001</v>
      </c>
      <c r="F390">
        <v>5.4850000000000003</v>
      </c>
      <c r="G390">
        <v>4.7859999999999996</v>
      </c>
      <c r="H390">
        <v>5.0730000000000004</v>
      </c>
    </row>
    <row r="391" spans="4:8" x14ac:dyDescent="0.25">
      <c r="D391">
        <v>38.9</v>
      </c>
      <c r="E391">
        <v>5.2050000000000001</v>
      </c>
      <c r="F391">
        <v>5.492</v>
      </c>
      <c r="G391">
        <v>4.7549999999999999</v>
      </c>
      <c r="H391">
        <v>5</v>
      </c>
    </row>
    <row r="392" spans="4:8" x14ac:dyDescent="0.25">
      <c r="D392">
        <v>39</v>
      </c>
      <c r="E392">
        <v>5.2229999999999999</v>
      </c>
      <c r="F392">
        <v>5.7430000000000003</v>
      </c>
      <c r="G392">
        <v>4.82</v>
      </c>
      <c r="H392">
        <v>5.1440000000000001</v>
      </c>
    </row>
    <row r="393" spans="4:8" x14ac:dyDescent="0.25">
      <c r="D393">
        <v>39.1</v>
      </c>
      <c r="E393">
        <v>5.2889999999999997</v>
      </c>
      <c r="F393">
        <v>5.7450000000000001</v>
      </c>
      <c r="G393">
        <v>4.8140000000000001</v>
      </c>
      <c r="H393">
        <v>5.0209999999999999</v>
      </c>
    </row>
    <row r="394" spans="4:8" x14ac:dyDescent="0.25">
      <c r="D394">
        <v>39.200000000000003</v>
      </c>
      <c r="E394">
        <v>5.3689999999999998</v>
      </c>
      <c r="F394">
        <v>5.57</v>
      </c>
      <c r="G394">
        <v>4.7699999999999996</v>
      </c>
      <c r="H394">
        <v>5.0869999999999997</v>
      </c>
    </row>
    <row r="395" spans="4:8" x14ac:dyDescent="0.25">
      <c r="D395">
        <v>39.299999999999997</v>
      </c>
      <c r="E395">
        <v>5.4020000000000001</v>
      </c>
      <c r="F395">
        <v>5.67</v>
      </c>
      <c r="G395">
        <v>4.8710000000000004</v>
      </c>
      <c r="H395">
        <v>5.0309999999999997</v>
      </c>
    </row>
    <row r="396" spans="4:8" x14ac:dyDescent="0.25">
      <c r="D396">
        <v>39.4</v>
      </c>
      <c r="E396">
        <v>5.3719999999999999</v>
      </c>
      <c r="F396">
        <v>5.5730000000000004</v>
      </c>
      <c r="G396">
        <v>4.7670000000000003</v>
      </c>
      <c r="H396">
        <v>4.97</v>
      </c>
    </row>
    <row r="397" spans="4:8" x14ac:dyDescent="0.25">
      <c r="D397">
        <v>39.5</v>
      </c>
      <c r="E397">
        <v>5.36</v>
      </c>
      <c r="F397">
        <v>5.6749999999999998</v>
      </c>
      <c r="G397">
        <v>4.718</v>
      </c>
      <c r="H397">
        <v>5.07</v>
      </c>
    </row>
    <row r="398" spans="4:8" x14ac:dyDescent="0.25">
      <c r="D398">
        <v>39.6</v>
      </c>
      <c r="E398">
        <v>5.335</v>
      </c>
      <c r="F398">
        <v>5.6740000000000004</v>
      </c>
      <c r="G398">
        <v>4.7969999999999997</v>
      </c>
      <c r="H398">
        <v>5.0830000000000002</v>
      </c>
    </row>
    <row r="399" spans="4:8" x14ac:dyDescent="0.25">
      <c r="D399">
        <v>39.700000000000003</v>
      </c>
      <c r="E399">
        <v>5.2690000000000001</v>
      </c>
      <c r="F399">
        <v>5.6379999999999999</v>
      </c>
      <c r="G399">
        <v>4.8140000000000001</v>
      </c>
      <c r="H399">
        <v>4.9880000000000004</v>
      </c>
    </row>
    <row r="400" spans="4:8" x14ac:dyDescent="0.25">
      <c r="D400">
        <v>39.799999999999997</v>
      </c>
      <c r="E400">
        <v>5.3630000000000004</v>
      </c>
      <c r="F400">
        <v>5.54</v>
      </c>
      <c r="G400">
        <v>4.6740000000000004</v>
      </c>
      <c r="H400">
        <v>5.0469999999999997</v>
      </c>
    </row>
    <row r="401" spans="4:8" x14ac:dyDescent="0.25">
      <c r="D401">
        <v>39.9</v>
      </c>
      <c r="E401">
        <v>5.1340000000000003</v>
      </c>
      <c r="F401">
        <v>5.6319999999999997</v>
      </c>
      <c r="G401">
        <v>4.8</v>
      </c>
      <c r="H401">
        <v>5.0010000000000003</v>
      </c>
    </row>
    <row r="402" spans="4:8" x14ac:dyDescent="0.25">
      <c r="D402">
        <v>40</v>
      </c>
      <c r="E402">
        <v>5.29</v>
      </c>
      <c r="F402">
        <v>5.5670000000000002</v>
      </c>
      <c r="G402">
        <v>4.8470000000000004</v>
      </c>
      <c r="H402">
        <v>5.0599999999999996</v>
      </c>
    </row>
    <row r="403" spans="4:8" x14ac:dyDescent="0.25">
      <c r="D403">
        <v>40.1</v>
      </c>
      <c r="E403">
        <v>5.2640000000000002</v>
      </c>
      <c r="F403">
        <v>5.6239999999999997</v>
      </c>
      <c r="G403">
        <v>4.5860000000000003</v>
      </c>
      <c r="H403">
        <v>5.07</v>
      </c>
    </row>
    <row r="404" spans="4:8" x14ac:dyDescent="0.25">
      <c r="D404">
        <v>40.200000000000003</v>
      </c>
      <c r="E404">
        <v>5.37</v>
      </c>
      <c r="F404">
        <v>5.6360000000000001</v>
      </c>
      <c r="G404">
        <v>4.9089999999999998</v>
      </c>
      <c r="H404">
        <v>5.0750000000000002</v>
      </c>
    </row>
    <row r="405" spans="4:8" x14ac:dyDescent="0.25">
      <c r="D405">
        <v>40.299999999999997</v>
      </c>
      <c r="E405">
        <v>5.4249999999999998</v>
      </c>
      <c r="F405">
        <v>5.593</v>
      </c>
      <c r="G405">
        <v>4.7009999999999996</v>
      </c>
      <c r="H405">
        <v>5.1139999999999999</v>
      </c>
    </row>
    <row r="406" spans="4:8" x14ac:dyDescent="0.25">
      <c r="D406">
        <v>40.4</v>
      </c>
      <c r="E406">
        <v>5.4290000000000003</v>
      </c>
      <c r="F406">
        <v>5.5309999999999997</v>
      </c>
      <c r="G406">
        <v>4.7809999999999997</v>
      </c>
      <c r="H406">
        <v>5.0179999999999998</v>
      </c>
    </row>
    <row r="407" spans="4:8" x14ac:dyDescent="0.25">
      <c r="D407">
        <v>40.5</v>
      </c>
      <c r="E407">
        <v>5.3049999999999997</v>
      </c>
      <c r="F407">
        <v>5.58</v>
      </c>
      <c r="G407">
        <v>4.7069999999999999</v>
      </c>
      <c r="H407">
        <v>5.069</v>
      </c>
    </row>
    <row r="408" spans="4:8" x14ac:dyDescent="0.25">
      <c r="D408">
        <v>40.6</v>
      </c>
      <c r="E408">
        <v>5.1970000000000001</v>
      </c>
      <c r="F408">
        <v>5.657</v>
      </c>
      <c r="G408">
        <v>4.8630000000000004</v>
      </c>
      <c r="H408">
        <v>5.0090000000000003</v>
      </c>
    </row>
    <row r="409" spans="4:8" x14ac:dyDescent="0.25">
      <c r="D409">
        <v>40.700000000000003</v>
      </c>
      <c r="E409">
        <v>5.343</v>
      </c>
      <c r="F409">
        <v>5.5759999999999996</v>
      </c>
      <c r="G409">
        <v>4.7619999999999996</v>
      </c>
      <c r="H409">
        <v>5.1109999999999998</v>
      </c>
    </row>
    <row r="410" spans="4:8" x14ac:dyDescent="0.25">
      <c r="D410">
        <v>40.799999999999997</v>
      </c>
      <c r="E410">
        <v>5.2759999999999998</v>
      </c>
      <c r="F410">
        <v>5.5670000000000002</v>
      </c>
      <c r="G410">
        <v>4.827</v>
      </c>
      <c r="H410">
        <v>5.1079999999999997</v>
      </c>
    </row>
    <row r="411" spans="4:8" x14ac:dyDescent="0.25">
      <c r="D411">
        <v>40.9</v>
      </c>
      <c r="E411">
        <v>5.1909999999999998</v>
      </c>
      <c r="F411">
        <v>5.56</v>
      </c>
      <c r="G411">
        <v>4.7190000000000003</v>
      </c>
      <c r="H411">
        <v>4.9690000000000003</v>
      </c>
    </row>
    <row r="412" spans="4:8" x14ac:dyDescent="0.25">
      <c r="D412">
        <v>41</v>
      </c>
      <c r="E412">
        <v>5.3639999999999999</v>
      </c>
      <c r="F412">
        <v>5.7690000000000001</v>
      </c>
      <c r="G412">
        <v>4.88</v>
      </c>
      <c r="H412">
        <v>5.0869999999999997</v>
      </c>
    </row>
    <row r="413" spans="4:8" x14ac:dyDescent="0.25">
      <c r="D413">
        <v>41.1</v>
      </c>
      <c r="E413">
        <v>5.38</v>
      </c>
      <c r="F413">
        <v>5.5</v>
      </c>
      <c r="G413">
        <v>4.8460000000000001</v>
      </c>
      <c r="H413">
        <v>5.093</v>
      </c>
    </row>
    <row r="414" spans="4:8" x14ac:dyDescent="0.25">
      <c r="D414">
        <v>41.2</v>
      </c>
      <c r="E414">
        <v>5.3390000000000004</v>
      </c>
      <c r="F414">
        <v>5.3849999999999998</v>
      </c>
      <c r="G414">
        <v>4.7850000000000001</v>
      </c>
      <c r="H414">
        <v>5.1020000000000003</v>
      </c>
    </row>
    <row r="415" spans="4:8" x14ac:dyDescent="0.25">
      <c r="D415">
        <v>41.3</v>
      </c>
      <c r="E415">
        <v>5.1870000000000003</v>
      </c>
      <c r="F415">
        <v>5.585</v>
      </c>
      <c r="G415">
        <v>4.7430000000000003</v>
      </c>
      <c r="H415">
        <v>5.077</v>
      </c>
    </row>
    <row r="416" spans="4:8" x14ac:dyDescent="0.25">
      <c r="D416">
        <v>41.4</v>
      </c>
      <c r="E416">
        <v>5.3230000000000004</v>
      </c>
      <c r="F416">
        <v>5.49</v>
      </c>
      <c r="G416">
        <v>4.8120000000000003</v>
      </c>
      <c r="H416">
        <v>5.0129999999999999</v>
      </c>
    </row>
    <row r="417" spans="4:8" x14ac:dyDescent="0.25">
      <c r="D417">
        <v>41.5</v>
      </c>
      <c r="E417">
        <v>5.2729999999999997</v>
      </c>
      <c r="F417">
        <v>5.5220000000000002</v>
      </c>
      <c r="G417">
        <v>4.8209999999999997</v>
      </c>
      <c r="H417">
        <v>5.0869999999999997</v>
      </c>
    </row>
    <row r="418" spans="4:8" x14ac:dyDescent="0.25">
      <c r="D418">
        <v>41.6</v>
      </c>
      <c r="E418">
        <v>5.3230000000000004</v>
      </c>
      <c r="F418">
        <v>5.5590000000000002</v>
      </c>
      <c r="G418">
        <v>4.6660000000000004</v>
      </c>
      <c r="H418">
        <v>4.9729999999999999</v>
      </c>
    </row>
    <row r="419" spans="4:8" x14ac:dyDescent="0.25">
      <c r="D419">
        <v>41.7</v>
      </c>
      <c r="E419">
        <v>5.2409999999999997</v>
      </c>
      <c r="F419">
        <v>5.7679999999999998</v>
      </c>
      <c r="G419">
        <v>4.83</v>
      </c>
      <c r="H419">
        <v>5.0810000000000004</v>
      </c>
    </row>
    <row r="420" spans="4:8" x14ac:dyDescent="0.25">
      <c r="D420">
        <v>41.8</v>
      </c>
      <c r="E420">
        <v>5.1509999999999998</v>
      </c>
      <c r="F420">
        <v>5.6319999999999997</v>
      </c>
      <c r="G420">
        <v>4.6840000000000002</v>
      </c>
      <c r="H420">
        <v>5.133</v>
      </c>
    </row>
    <row r="421" spans="4:8" x14ac:dyDescent="0.25">
      <c r="D421">
        <v>41.9</v>
      </c>
      <c r="E421">
        <v>5.3070000000000004</v>
      </c>
      <c r="F421">
        <v>5.3719999999999999</v>
      </c>
      <c r="G421">
        <v>4.718</v>
      </c>
      <c r="H421">
        <v>5.0750000000000002</v>
      </c>
    </row>
    <row r="422" spans="4:8" x14ac:dyDescent="0.25">
      <c r="D422">
        <v>42</v>
      </c>
      <c r="E422">
        <v>5.2039999999999997</v>
      </c>
      <c r="F422">
        <v>5.016</v>
      </c>
      <c r="G422">
        <v>4.9219999999999997</v>
      </c>
      <c r="H422">
        <v>5.0720000000000001</v>
      </c>
    </row>
    <row r="423" spans="4:8" x14ac:dyDescent="0.25">
      <c r="D423">
        <v>42.1</v>
      </c>
      <c r="E423">
        <v>5.282</v>
      </c>
      <c r="F423">
        <v>5.6289999999999996</v>
      </c>
      <c r="G423">
        <v>4.806</v>
      </c>
      <c r="H423">
        <v>5.1319999999999997</v>
      </c>
    </row>
    <row r="424" spans="4:8" x14ac:dyDescent="0.25">
      <c r="D424">
        <v>42.2</v>
      </c>
      <c r="E424">
        <v>5.3890000000000002</v>
      </c>
      <c r="F424">
        <v>5.7809999999999997</v>
      </c>
      <c r="G424">
        <v>4.8419999999999996</v>
      </c>
      <c r="H424">
        <v>5.0919999999999996</v>
      </c>
    </row>
    <row r="425" spans="4:8" x14ac:dyDescent="0.25">
      <c r="D425">
        <v>42.3</v>
      </c>
      <c r="E425">
        <v>5.3159999999999998</v>
      </c>
      <c r="F425">
        <v>5.57</v>
      </c>
      <c r="G425">
        <v>4.7830000000000004</v>
      </c>
      <c r="H425">
        <v>5.08</v>
      </c>
    </row>
    <row r="426" spans="4:8" x14ac:dyDescent="0.25">
      <c r="D426">
        <v>42.4</v>
      </c>
      <c r="E426">
        <v>5.1970000000000001</v>
      </c>
      <c r="F426">
        <v>5.5380000000000003</v>
      </c>
      <c r="G426">
        <v>4.8330000000000002</v>
      </c>
      <c r="H426">
        <v>5.141</v>
      </c>
    </row>
    <row r="427" spans="4:8" x14ac:dyDescent="0.25">
      <c r="D427">
        <v>42.5</v>
      </c>
      <c r="E427">
        <v>5.3360000000000003</v>
      </c>
      <c r="F427">
        <v>5.4669999999999996</v>
      </c>
      <c r="G427">
        <v>4.78</v>
      </c>
      <c r="H427">
        <v>5.0389999999999997</v>
      </c>
    </row>
    <row r="428" spans="4:8" x14ac:dyDescent="0.25">
      <c r="D428">
        <v>42.6</v>
      </c>
      <c r="E428">
        <v>5.1719999999999997</v>
      </c>
      <c r="F428">
        <v>5.4649999999999999</v>
      </c>
      <c r="G428">
        <v>4.7389999999999999</v>
      </c>
      <c r="H428">
        <v>5.1100000000000003</v>
      </c>
    </row>
    <row r="429" spans="4:8" x14ac:dyDescent="0.25">
      <c r="D429">
        <v>42.7</v>
      </c>
      <c r="E429">
        <v>5.2830000000000004</v>
      </c>
      <c r="F429">
        <v>5.5830000000000002</v>
      </c>
      <c r="G429">
        <v>4.8360000000000003</v>
      </c>
      <c r="H429">
        <v>5.1120000000000001</v>
      </c>
    </row>
    <row r="430" spans="4:8" x14ac:dyDescent="0.25">
      <c r="D430">
        <v>42.8</v>
      </c>
      <c r="E430">
        <v>5.2850000000000001</v>
      </c>
      <c r="F430">
        <v>5.5449999999999999</v>
      </c>
      <c r="G430">
        <v>4.8639999999999999</v>
      </c>
      <c r="H430">
        <v>5.0640000000000001</v>
      </c>
    </row>
    <row r="431" spans="4:8" x14ac:dyDescent="0.25">
      <c r="D431">
        <v>42.9</v>
      </c>
      <c r="E431">
        <v>5.133</v>
      </c>
      <c r="F431">
        <v>5.6180000000000003</v>
      </c>
      <c r="G431">
        <v>4.7409999999999997</v>
      </c>
      <c r="H431">
        <v>5.1619999999999999</v>
      </c>
    </row>
    <row r="432" spans="4:8" x14ac:dyDescent="0.25">
      <c r="D432">
        <v>43</v>
      </c>
      <c r="E432">
        <v>5.2869999999999999</v>
      </c>
      <c r="F432">
        <v>5.6529999999999996</v>
      </c>
      <c r="G432">
        <v>4.726</v>
      </c>
      <c r="H432">
        <v>4.9470000000000001</v>
      </c>
    </row>
    <row r="433" spans="4:8" x14ac:dyDescent="0.25">
      <c r="D433">
        <v>43.1</v>
      </c>
      <c r="E433">
        <v>5.2069999999999999</v>
      </c>
      <c r="F433">
        <v>5.633</v>
      </c>
      <c r="G433">
        <v>4.617</v>
      </c>
      <c r="H433">
        <v>5.1669999999999998</v>
      </c>
    </row>
    <row r="434" spans="4:8" x14ac:dyDescent="0.25">
      <c r="D434">
        <v>43.2</v>
      </c>
      <c r="E434">
        <v>5.2060000000000004</v>
      </c>
      <c r="F434">
        <v>5.72</v>
      </c>
      <c r="G434">
        <v>4.8230000000000004</v>
      </c>
      <c r="H434">
        <v>5.0620000000000003</v>
      </c>
    </row>
    <row r="435" spans="4:8" x14ac:dyDescent="0.25">
      <c r="D435">
        <v>43.3</v>
      </c>
      <c r="E435">
        <v>5.2190000000000003</v>
      </c>
      <c r="F435">
        <v>5.5019999999999998</v>
      </c>
      <c r="G435">
        <v>4.8239999999999998</v>
      </c>
      <c r="H435">
        <v>5.1379999999999999</v>
      </c>
    </row>
    <row r="436" spans="4:8" x14ac:dyDescent="0.25">
      <c r="D436">
        <v>43.4</v>
      </c>
      <c r="E436">
        <v>5.2670000000000003</v>
      </c>
      <c r="F436">
        <v>5.5880000000000001</v>
      </c>
      <c r="G436">
        <v>4.8099999999999996</v>
      </c>
      <c r="H436">
        <v>5.1269999999999998</v>
      </c>
    </row>
    <row r="437" spans="4:8" x14ac:dyDescent="0.25">
      <c r="D437">
        <v>43.5</v>
      </c>
      <c r="E437">
        <v>5.157</v>
      </c>
      <c r="F437">
        <v>5.3780000000000001</v>
      </c>
      <c r="G437">
        <v>4.7850000000000001</v>
      </c>
      <c r="H437">
        <v>5.1710000000000003</v>
      </c>
    </row>
    <row r="438" spans="4:8" x14ac:dyDescent="0.25">
      <c r="D438">
        <v>43.6</v>
      </c>
      <c r="E438">
        <v>5.2220000000000004</v>
      </c>
      <c r="F438">
        <v>5.7439999999999998</v>
      </c>
      <c r="G438">
        <v>4.8529999999999998</v>
      </c>
      <c r="H438">
        <v>5.1109999999999998</v>
      </c>
    </row>
    <row r="439" spans="4:8" x14ac:dyDescent="0.25">
      <c r="D439">
        <v>43.7</v>
      </c>
      <c r="E439">
        <v>5.2130000000000001</v>
      </c>
      <c r="F439">
        <v>5.7160000000000002</v>
      </c>
      <c r="G439">
        <v>4.8239999999999998</v>
      </c>
      <c r="H439">
        <v>5.0679999999999996</v>
      </c>
    </row>
    <row r="440" spans="4:8" x14ac:dyDescent="0.25">
      <c r="D440">
        <v>43.8</v>
      </c>
      <c r="E440">
        <v>5.18</v>
      </c>
      <c r="F440">
        <v>5.8179999999999996</v>
      </c>
      <c r="G440">
        <v>4.8710000000000004</v>
      </c>
      <c r="H440">
        <v>5.1139999999999999</v>
      </c>
    </row>
    <row r="441" spans="4:8" x14ac:dyDescent="0.25">
      <c r="D441">
        <v>43.9</v>
      </c>
      <c r="E441">
        <v>5.2839999999999998</v>
      </c>
      <c r="F441">
        <v>5.8159999999999998</v>
      </c>
      <c r="G441">
        <v>4.7370000000000001</v>
      </c>
      <c r="H441">
        <v>5.0190000000000001</v>
      </c>
    </row>
    <row r="442" spans="4:8" x14ac:dyDescent="0.25">
      <c r="D442">
        <v>44</v>
      </c>
      <c r="E442">
        <v>5.31</v>
      </c>
      <c r="F442">
        <v>5.8470000000000004</v>
      </c>
      <c r="G442">
        <v>4.8899999999999997</v>
      </c>
      <c r="H442">
        <v>5.0529999999999999</v>
      </c>
    </row>
    <row r="443" spans="4:8" x14ac:dyDescent="0.25">
      <c r="D443">
        <v>44.1</v>
      </c>
      <c r="E443">
        <v>5.3239999999999998</v>
      </c>
      <c r="F443">
        <v>5.266</v>
      </c>
      <c r="G443">
        <v>4.7789999999999999</v>
      </c>
      <c r="H443">
        <v>5.1150000000000002</v>
      </c>
    </row>
    <row r="444" spans="4:8" x14ac:dyDescent="0.25">
      <c r="D444">
        <v>44.2</v>
      </c>
      <c r="E444">
        <v>5.181</v>
      </c>
      <c r="F444">
        <v>5.4669999999999996</v>
      </c>
      <c r="G444">
        <v>4.782</v>
      </c>
      <c r="H444">
        <v>5.0839999999999996</v>
      </c>
    </row>
    <row r="445" spans="4:8" x14ac:dyDescent="0.25">
      <c r="D445">
        <v>44.3</v>
      </c>
      <c r="E445">
        <v>5.375</v>
      </c>
      <c r="F445">
        <v>5.6239999999999997</v>
      </c>
      <c r="G445">
        <v>4.83</v>
      </c>
      <c r="H445">
        <v>5.0540000000000003</v>
      </c>
    </row>
    <row r="446" spans="4:8" x14ac:dyDescent="0.25">
      <c r="D446">
        <v>44.4</v>
      </c>
      <c r="E446">
        <v>5.2939999999999996</v>
      </c>
      <c r="F446">
        <v>5.8659999999999997</v>
      </c>
      <c r="G446">
        <v>4.8449999999999998</v>
      </c>
      <c r="H446">
        <v>5.0659999999999998</v>
      </c>
    </row>
    <row r="447" spans="4:8" x14ac:dyDescent="0.25">
      <c r="D447">
        <v>44.5</v>
      </c>
      <c r="E447">
        <v>5.14</v>
      </c>
      <c r="F447">
        <v>5.8070000000000004</v>
      </c>
      <c r="G447">
        <v>4.7389999999999999</v>
      </c>
      <c r="H447">
        <v>5.0830000000000002</v>
      </c>
    </row>
    <row r="448" spans="4:8" x14ac:dyDescent="0.25">
      <c r="D448">
        <v>44.6</v>
      </c>
      <c r="E448">
        <v>5.0990000000000002</v>
      </c>
      <c r="F448">
        <v>5.5140000000000002</v>
      </c>
      <c r="G448">
        <v>4.7679999999999998</v>
      </c>
      <c r="H448">
        <v>5.1340000000000003</v>
      </c>
    </row>
    <row r="449" spans="4:8" x14ac:dyDescent="0.25">
      <c r="D449">
        <v>44.7</v>
      </c>
      <c r="E449">
        <v>5.1760000000000002</v>
      </c>
      <c r="F449">
        <v>5.3970000000000002</v>
      </c>
      <c r="G449">
        <v>4.8710000000000004</v>
      </c>
      <c r="H449">
        <v>4.867</v>
      </c>
    </row>
    <row r="450" spans="4:8" x14ac:dyDescent="0.25">
      <c r="D450">
        <v>44.8</v>
      </c>
      <c r="E450">
        <v>5.1740000000000004</v>
      </c>
      <c r="F450">
        <v>5.5839999999999996</v>
      </c>
      <c r="G450">
        <v>4.8609999999999998</v>
      </c>
      <c r="H450">
        <v>5.07</v>
      </c>
    </row>
    <row r="451" spans="4:8" x14ac:dyDescent="0.25">
      <c r="D451">
        <v>44.9</v>
      </c>
      <c r="E451">
        <v>5.2919999999999998</v>
      </c>
      <c r="F451">
        <v>5.6970000000000001</v>
      </c>
      <c r="G451">
        <v>4.8129999999999997</v>
      </c>
      <c r="H451">
        <v>4.9729999999999999</v>
      </c>
    </row>
    <row r="452" spans="4:8" x14ac:dyDescent="0.25">
      <c r="D452">
        <v>45</v>
      </c>
      <c r="E452">
        <v>5.1929999999999996</v>
      </c>
      <c r="F452">
        <v>5.7009999999999996</v>
      </c>
      <c r="G452">
        <v>4.8840000000000003</v>
      </c>
      <c r="H452">
        <v>5.0590000000000002</v>
      </c>
    </row>
    <row r="453" spans="4:8" x14ac:dyDescent="0.25">
      <c r="D453">
        <v>45.1</v>
      </c>
      <c r="E453">
        <v>5.2080000000000002</v>
      </c>
      <c r="F453">
        <v>5.5439999999999996</v>
      </c>
      <c r="G453">
        <v>4.9020000000000001</v>
      </c>
      <c r="H453">
        <v>5.0990000000000002</v>
      </c>
    </row>
    <row r="454" spans="4:8" x14ac:dyDescent="0.25">
      <c r="D454">
        <v>45.2</v>
      </c>
      <c r="E454">
        <v>5.2869999999999999</v>
      </c>
      <c r="F454">
        <v>5.58</v>
      </c>
      <c r="G454">
        <v>4.7089999999999996</v>
      </c>
      <c r="H454">
        <v>5.03</v>
      </c>
    </row>
    <row r="455" spans="4:8" x14ac:dyDescent="0.25">
      <c r="D455">
        <v>45.3</v>
      </c>
      <c r="E455">
        <v>5.2359999999999998</v>
      </c>
      <c r="F455">
        <v>5.87</v>
      </c>
      <c r="G455">
        <v>4.8109999999999999</v>
      </c>
      <c r="H455">
        <v>5.077</v>
      </c>
    </row>
    <row r="456" spans="4:8" x14ac:dyDescent="0.25">
      <c r="D456">
        <v>45.4</v>
      </c>
      <c r="E456">
        <v>5.1230000000000002</v>
      </c>
      <c r="F456">
        <v>5.6580000000000004</v>
      </c>
      <c r="G456">
        <v>4.76</v>
      </c>
      <c r="H456">
        <v>5.2629999999999999</v>
      </c>
    </row>
    <row r="457" spans="4:8" x14ac:dyDescent="0.25">
      <c r="D457">
        <v>45.5</v>
      </c>
      <c r="E457">
        <v>5.34</v>
      </c>
      <c r="F457">
        <v>5.516</v>
      </c>
      <c r="G457">
        <v>4.8419999999999996</v>
      </c>
      <c r="H457">
        <v>5.2930000000000001</v>
      </c>
    </row>
    <row r="458" spans="4:8" x14ac:dyDescent="0.25">
      <c r="D458">
        <v>45.6</v>
      </c>
      <c r="E458">
        <v>5.2560000000000002</v>
      </c>
      <c r="F458">
        <v>5.5960000000000001</v>
      </c>
      <c r="G458">
        <v>4.8049999999999997</v>
      </c>
      <c r="H458">
        <v>5.1859999999999999</v>
      </c>
    </row>
    <row r="459" spans="4:8" x14ac:dyDescent="0.25">
      <c r="D459">
        <v>45.7</v>
      </c>
      <c r="E459">
        <v>5.226</v>
      </c>
      <c r="F459">
        <v>5.6379999999999999</v>
      </c>
      <c r="G459">
        <v>4.8390000000000004</v>
      </c>
      <c r="H459">
        <v>5.1909999999999998</v>
      </c>
    </row>
    <row r="460" spans="4:8" x14ac:dyDescent="0.25">
      <c r="D460">
        <v>45.8</v>
      </c>
      <c r="E460">
        <v>5.32</v>
      </c>
      <c r="F460">
        <v>5.5679999999999996</v>
      </c>
      <c r="G460">
        <v>4.7549999999999999</v>
      </c>
      <c r="H460">
        <v>5.3010000000000002</v>
      </c>
    </row>
    <row r="461" spans="4:8" x14ac:dyDescent="0.25">
      <c r="D461">
        <v>45.9</v>
      </c>
      <c r="E461">
        <v>5.2249999999999996</v>
      </c>
      <c r="F461">
        <v>5.6749999999999998</v>
      </c>
      <c r="G461">
        <v>4.8179999999999996</v>
      </c>
      <c r="H461">
        <v>5.2160000000000002</v>
      </c>
    </row>
    <row r="462" spans="4:8" x14ac:dyDescent="0.25">
      <c r="D462">
        <v>46</v>
      </c>
      <c r="E462">
        <v>5.24</v>
      </c>
      <c r="F462">
        <v>5.8090000000000002</v>
      </c>
      <c r="G462">
        <v>4.7519999999999998</v>
      </c>
      <c r="H462">
        <v>5.08</v>
      </c>
    </row>
    <row r="463" spans="4:8" x14ac:dyDescent="0.25">
      <c r="D463">
        <v>46.1</v>
      </c>
      <c r="E463">
        <v>5.1529999999999996</v>
      </c>
      <c r="F463">
        <v>5.657</v>
      </c>
      <c r="G463">
        <v>4.851</v>
      </c>
      <c r="H463">
        <v>5.0860000000000003</v>
      </c>
    </row>
    <row r="464" spans="4:8" x14ac:dyDescent="0.25">
      <c r="D464">
        <v>46.2</v>
      </c>
      <c r="E464">
        <v>5.3170000000000002</v>
      </c>
      <c r="F464">
        <v>5.7320000000000002</v>
      </c>
      <c r="G464">
        <v>4.7960000000000003</v>
      </c>
      <c r="H464">
        <v>5.3739999999999997</v>
      </c>
    </row>
    <row r="465" spans="4:8" x14ac:dyDescent="0.25">
      <c r="D465">
        <v>46.3</v>
      </c>
      <c r="E465">
        <v>5.2939999999999996</v>
      </c>
      <c r="F465">
        <v>5.77</v>
      </c>
      <c r="G465">
        <v>4.8499999999999996</v>
      </c>
      <c r="H465">
        <v>5.2350000000000003</v>
      </c>
    </row>
    <row r="466" spans="4:8" x14ac:dyDescent="0.25">
      <c r="D466">
        <v>46.4</v>
      </c>
      <c r="E466">
        <v>5.194</v>
      </c>
      <c r="F466">
        <v>5.5709999999999997</v>
      </c>
      <c r="G466">
        <v>4.8419999999999996</v>
      </c>
      <c r="H466">
        <v>5.1959999999999997</v>
      </c>
    </row>
    <row r="467" spans="4:8" x14ac:dyDescent="0.25">
      <c r="D467">
        <v>46.5</v>
      </c>
      <c r="E467">
        <v>5.3040000000000003</v>
      </c>
      <c r="F467">
        <v>5.7220000000000004</v>
      </c>
      <c r="G467">
        <v>4.7699999999999996</v>
      </c>
      <c r="H467">
        <v>5.1100000000000003</v>
      </c>
    </row>
    <row r="468" spans="4:8" x14ac:dyDescent="0.25">
      <c r="D468">
        <v>46.6</v>
      </c>
      <c r="E468">
        <v>5.0979999999999999</v>
      </c>
      <c r="F468">
        <v>5.7110000000000003</v>
      </c>
      <c r="G468">
        <v>4.7569999999999997</v>
      </c>
      <c r="H468">
        <v>5.2519999999999998</v>
      </c>
    </row>
    <row r="469" spans="4:8" x14ac:dyDescent="0.25">
      <c r="D469">
        <v>46.7</v>
      </c>
      <c r="E469">
        <v>5.34</v>
      </c>
      <c r="F469">
        <v>5.8460000000000001</v>
      </c>
      <c r="G469">
        <v>4.7779999999999996</v>
      </c>
      <c r="H469">
        <v>5.1840000000000002</v>
      </c>
    </row>
    <row r="470" spans="4:8" x14ac:dyDescent="0.25">
      <c r="D470">
        <v>46.8</v>
      </c>
      <c r="E470">
        <v>5.383</v>
      </c>
      <c r="F470">
        <v>5.891</v>
      </c>
      <c r="G470">
        <v>4.7619999999999996</v>
      </c>
      <c r="H470">
        <v>5.29</v>
      </c>
    </row>
    <row r="471" spans="4:8" x14ac:dyDescent="0.25">
      <c r="D471">
        <v>46.9</v>
      </c>
      <c r="E471">
        <v>5.3449999999999998</v>
      </c>
      <c r="F471">
        <v>5.6289999999999996</v>
      </c>
      <c r="G471">
        <v>4.875</v>
      </c>
      <c r="H471">
        <v>5.1790000000000003</v>
      </c>
    </row>
    <row r="472" spans="4:8" x14ac:dyDescent="0.25">
      <c r="D472">
        <v>47</v>
      </c>
      <c r="E472">
        <v>5.3680000000000003</v>
      </c>
      <c r="F472">
        <v>5.7009999999999996</v>
      </c>
      <c r="G472">
        <v>4.7309999999999999</v>
      </c>
      <c r="H472">
        <v>5.085</v>
      </c>
    </row>
    <row r="473" spans="4:8" x14ac:dyDescent="0.25">
      <c r="D473">
        <v>47.1</v>
      </c>
      <c r="E473">
        <v>5.2960000000000003</v>
      </c>
      <c r="F473">
        <v>5.7</v>
      </c>
      <c r="G473">
        <v>4.7329999999999997</v>
      </c>
      <c r="H473">
        <v>5.2809999999999997</v>
      </c>
    </row>
    <row r="474" spans="4:8" x14ac:dyDescent="0.25">
      <c r="D474">
        <v>47.2</v>
      </c>
      <c r="E474">
        <v>5.1920000000000002</v>
      </c>
      <c r="F474">
        <v>5.6420000000000003</v>
      </c>
      <c r="G474">
        <v>4.7640000000000002</v>
      </c>
      <c r="H474">
        <v>5.3040000000000003</v>
      </c>
    </row>
    <row r="475" spans="4:8" x14ac:dyDescent="0.25">
      <c r="D475">
        <v>47.3</v>
      </c>
      <c r="E475">
        <v>5.266</v>
      </c>
      <c r="F475">
        <v>5.7649999999999997</v>
      </c>
      <c r="G475">
        <v>4.742</v>
      </c>
      <c r="H475">
        <v>5.2249999999999996</v>
      </c>
    </row>
    <row r="476" spans="4:8" x14ac:dyDescent="0.25">
      <c r="D476">
        <v>47.4</v>
      </c>
      <c r="E476">
        <v>5.3490000000000002</v>
      </c>
      <c r="F476">
        <v>5.6840000000000002</v>
      </c>
      <c r="G476">
        <v>4.9039999999999999</v>
      </c>
      <c r="H476">
        <v>5.2249999999999996</v>
      </c>
    </row>
    <row r="477" spans="4:8" x14ac:dyDescent="0.25">
      <c r="D477">
        <v>47.5</v>
      </c>
      <c r="E477">
        <v>5.17</v>
      </c>
      <c r="F477">
        <v>5.8310000000000004</v>
      </c>
      <c r="G477">
        <v>4.6760000000000002</v>
      </c>
      <c r="H477">
        <v>5.1710000000000003</v>
      </c>
    </row>
    <row r="478" spans="4:8" x14ac:dyDescent="0.25">
      <c r="D478">
        <v>47.6</v>
      </c>
      <c r="E478">
        <v>5.2670000000000003</v>
      </c>
      <c r="F478">
        <v>5.7229999999999999</v>
      </c>
      <c r="G478">
        <v>4.7489999999999997</v>
      </c>
      <c r="H478">
        <v>5.2450000000000001</v>
      </c>
    </row>
    <row r="479" spans="4:8" x14ac:dyDescent="0.25">
      <c r="D479">
        <v>47.7</v>
      </c>
      <c r="E479">
        <v>5.3019999999999996</v>
      </c>
      <c r="F479">
        <v>5.8360000000000003</v>
      </c>
      <c r="G479">
        <v>4.8109999999999999</v>
      </c>
      <c r="H479">
        <v>5.3529999999999998</v>
      </c>
    </row>
    <row r="480" spans="4:8" x14ac:dyDescent="0.25">
      <c r="D480">
        <v>47.8</v>
      </c>
      <c r="E480">
        <v>5.24</v>
      </c>
      <c r="F480">
        <v>5.633</v>
      </c>
      <c r="G480">
        <v>4.7519999999999998</v>
      </c>
      <c r="H480">
        <v>5.2619999999999996</v>
      </c>
    </row>
    <row r="481" spans="4:8" x14ac:dyDescent="0.25">
      <c r="D481">
        <v>47.9</v>
      </c>
      <c r="E481">
        <v>5.1790000000000003</v>
      </c>
      <c r="F481">
        <v>5.7930000000000001</v>
      </c>
      <c r="G481">
        <v>4.758</v>
      </c>
      <c r="H481">
        <v>5.1280000000000001</v>
      </c>
    </row>
    <row r="482" spans="4:8" x14ac:dyDescent="0.25">
      <c r="D482">
        <v>48</v>
      </c>
      <c r="E482">
        <v>5.335</v>
      </c>
      <c r="F482">
        <v>5.8010000000000002</v>
      </c>
      <c r="G482">
        <v>4.726</v>
      </c>
      <c r="H482">
        <v>5.2030000000000003</v>
      </c>
    </row>
    <row r="483" spans="4:8" x14ac:dyDescent="0.25">
      <c r="D483">
        <v>48.1</v>
      </c>
      <c r="E483">
        <v>5.4320000000000004</v>
      </c>
      <c r="F483">
        <v>5.6219999999999999</v>
      </c>
      <c r="G483">
        <v>4.8470000000000004</v>
      </c>
      <c r="H483">
        <v>5.165</v>
      </c>
    </row>
    <row r="484" spans="4:8" x14ac:dyDescent="0.25">
      <c r="D484">
        <v>48.2</v>
      </c>
      <c r="E484">
        <v>5.2130000000000001</v>
      </c>
      <c r="F484">
        <v>5.7530000000000001</v>
      </c>
      <c r="G484">
        <v>4.7869999999999999</v>
      </c>
      <c r="H484">
        <v>5.2519999999999998</v>
      </c>
    </row>
    <row r="485" spans="4:8" x14ac:dyDescent="0.25">
      <c r="D485">
        <v>48.3</v>
      </c>
      <c r="E485">
        <v>5.2880000000000003</v>
      </c>
      <c r="F485">
        <v>5.6589999999999998</v>
      </c>
      <c r="G485">
        <v>4.7080000000000002</v>
      </c>
      <c r="H485">
        <v>5.1449999999999996</v>
      </c>
    </row>
    <row r="486" spans="4:8" x14ac:dyDescent="0.25">
      <c r="D486">
        <v>48.4</v>
      </c>
      <c r="E486">
        <v>5.38</v>
      </c>
      <c r="F486">
        <v>5.6210000000000004</v>
      </c>
      <c r="G486">
        <v>4.7140000000000004</v>
      </c>
      <c r="H486">
        <v>5.3129999999999997</v>
      </c>
    </row>
    <row r="487" spans="4:8" x14ac:dyDescent="0.25">
      <c r="D487">
        <v>48.5</v>
      </c>
      <c r="E487">
        <v>5.3310000000000004</v>
      </c>
      <c r="F487">
        <v>5.8109999999999999</v>
      </c>
      <c r="G487">
        <v>4.7830000000000004</v>
      </c>
      <c r="H487">
        <v>5.19</v>
      </c>
    </row>
    <row r="488" spans="4:8" x14ac:dyDescent="0.25">
      <c r="D488">
        <v>48.6</v>
      </c>
      <c r="E488">
        <v>5.2229999999999999</v>
      </c>
      <c r="F488">
        <v>5.6310000000000002</v>
      </c>
      <c r="G488">
        <v>4.6539999999999999</v>
      </c>
      <c r="H488">
        <v>5.3579999999999997</v>
      </c>
    </row>
    <row r="489" spans="4:8" x14ac:dyDescent="0.25">
      <c r="D489">
        <v>48.7</v>
      </c>
      <c r="E489">
        <v>5.28</v>
      </c>
      <c r="F489">
        <v>5.8310000000000004</v>
      </c>
      <c r="G489">
        <v>4.8730000000000002</v>
      </c>
      <c r="H489">
        <v>5.1139999999999999</v>
      </c>
    </row>
    <row r="490" spans="4:8" x14ac:dyDescent="0.25">
      <c r="D490">
        <v>48.8</v>
      </c>
      <c r="E490">
        <v>5.2880000000000003</v>
      </c>
      <c r="F490">
        <v>5.7539999999999996</v>
      </c>
      <c r="G490">
        <v>4.6950000000000003</v>
      </c>
      <c r="H490">
        <v>5.1100000000000003</v>
      </c>
    </row>
    <row r="491" spans="4:8" x14ac:dyDescent="0.25">
      <c r="D491">
        <v>48.9</v>
      </c>
      <c r="E491">
        <v>5.2290000000000001</v>
      </c>
      <c r="F491">
        <v>5.7640000000000002</v>
      </c>
      <c r="G491">
        <v>4.758</v>
      </c>
      <c r="H491">
        <v>5.2169999999999996</v>
      </c>
    </row>
    <row r="492" spans="4:8" x14ac:dyDescent="0.25">
      <c r="D492">
        <v>49</v>
      </c>
      <c r="E492">
        <v>5.4119999999999999</v>
      </c>
      <c r="F492">
        <v>5.8609999999999998</v>
      </c>
      <c r="G492">
        <v>4.7320000000000002</v>
      </c>
      <c r="H492">
        <v>5.13</v>
      </c>
    </row>
    <row r="493" spans="4:8" x14ac:dyDescent="0.25">
      <c r="D493">
        <v>49.1</v>
      </c>
      <c r="E493">
        <v>5.3540000000000001</v>
      </c>
      <c r="F493">
        <v>5.7069999999999999</v>
      </c>
      <c r="G493">
        <v>4.5869999999999997</v>
      </c>
      <c r="H493">
        <v>5.1950000000000003</v>
      </c>
    </row>
    <row r="494" spans="4:8" x14ac:dyDescent="0.25">
      <c r="D494">
        <v>49.2</v>
      </c>
      <c r="E494">
        <v>5.2450000000000001</v>
      </c>
      <c r="F494">
        <v>5.5890000000000004</v>
      </c>
      <c r="G494">
        <v>4.8940000000000001</v>
      </c>
      <c r="H494">
        <v>5.2850000000000001</v>
      </c>
    </row>
    <row r="495" spans="4:8" x14ac:dyDescent="0.25">
      <c r="D495">
        <v>49.3</v>
      </c>
      <c r="E495">
        <v>5.2450000000000001</v>
      </c>
      <c r="F495">
        <v>5.61</v>
      </c>
      <c r="G495">
        <v>4.7709999999999999</v>
      </c>
      <c r="H495">
        <v>5.194</v>
      </c>
    </row>
    <row r="496" spans="4:8" x14ac:dyDescent="0.25">
      <c r="D496">
        <v>49.4</v>
      </c>
      <c r="E496">
        <v>5.2729999999999997</v>
      </c>
      <c r="F496">
        <v>5.6459999999999999</v>
      </c>
      <c r="G496">
        <v>4.7770000000000001</v>
      </c>
      <c r="H496">
        <v>5.234</v>
      </c>
    </row>
    <row r="497" spans="4:8" x14ac:dyDescent="0.25">
      <c r="D497">
        <v>49.5</v>
      </c>
      <c r="E497">
        <v>5.415</v>
      </c>
      <c r="F497">
        <v>5.7969999999999997</v>
      </c>
      <c r="G497">
        <v>4.843</v>
      </c>
      <c r="H497">
        <v>5.0579999999999998</v>
      </c>
    </row>
    <row r="498" spans="4:8" x14ac:dyDescent="0.25">
      <c r="D498">
        <v>49.6</v>
      </c>
      <c r="E498">
        <v>5.3380000000000001</v>
      </c>
      <c r="F498">
        <v>5.75</v>
      </c>
      <c r="G498">
        <v>4.7249999999999996</v>
      </c>
      <c r="H498">
        <v>5.1929999999999996</v>
      </c>
    </row>
    <row r="499" spans="4:8" x14ac:dyDescent="0.25">
      <c r="D499">
        <v>49.7</v>
      </c>
      <c r="E499">
        <v>5.2480000000000002</v>
      </c>
      <c r="F499">
        <v>5.7220000000000004</v>
      </c>
      <c r="G499">
        <v>4.859</v>
      </c>
      <c r="H499">
        <v>5.2489999999999997</v>
      </c>
    </row>
    <row r="500" spans="4:8" x14ac:dyDescent="0.25">
      <c r="D500">
        <v>49.8</v>
      </c>
      <c r="E500">
        <v>5.0869999999999997</v>
      </c>
      <c r="F500">
        <v>5.8019999999999996</v>
      </c>
      <c r="G500">
        <v>4.8499999999999996</v>
      </c>
      <c r="H500">
        <v>5.2110000000000003</v>
      </c>
    </row>
    <row r="501" spans="4:8" x14ac:dyDescent="0.25">
      <c r="D501">
        <v>49.9</v>
      </c>
      <c r="E501">
        <v>5.1589999999999998</v>
      </c>
      <c r="F501">
        <v>5.6680000000000001</v>
      </c>
      <c r="G501">
        <v>4.8639999999999999</v>
      </c>
      <c r="H501">
        <v>5.2510000000000003</v>
      </c>
    </row>
    <row r="502" spans="4:8" x14ac:dyDescent="0.25">
      <c r="D502">
        <v>50</v>
      </c>
      <c r="E502">
        <v>5.2050000000000001</v>
      </c>
      <c r="F502">
        <v>5.4279999999999999</v>
      </c>
      <c r="G502">
        <v>4.7119999999999997</v>
      </c>
      <c r="H502">
        <v>5.218</v>
      </c>
    </row>
    <row r="503" spans="4:8" x14ac:dyDescent="0.25">
      <c r="D503">
        <v>50.1</v>
      </c>
      <c r="E503">
        <v>5.2370000000000001</v>
      </c>
      <c r="F503">
        <v>5.6289999999999996</v>
      </c>
      <c r="G503">
        <v>4.7750000000000004</v>
      </c>
      <c r="H503">
        <v>5.1310000000000002</v>
      </c>
    </row>
    <row r="504" spans="4:8" x14ac:dyDescent="0.25">
      <c r="D504">
        <v>50.2</v>
      </c>
      <c r="E504">
        <v>5.2750000000000004</v>
      </c>
      <c r="F504">
        <v>5.6360000000000001</v>
      </c>
      <c r="G504">
        <v>4.7480000000000002</v>
      </c>
      <c r="H504">
        <v>5.1589999999999998</v>
      </c>
    </row>
    <row r="505" spans="4:8" x14ac:dyDescent="0.25">
      <c r="D505">
        <v>50.3</v>
      </c>
      <c r="E505">
        <v>5.2839999999999998</v>
      </c>
      <c r="F505">
        <v>5.702</v>
      </c>
      <c r="G505">
        <v>4.633</v>
      </c>
      <c r="H505">
        <v>5.0750000000000002</v>
      </c>
    </row>
    <row r="506" spans="4:8" x14ac:dyDescent="0.25">
      <c r="D506">
        <v>50.4</v>
      </c>
      <c r="E506">
        <v>5.1269999999999998</v>
      </c>
      <c r="F506">
        <v>5.7249999999999996</v>
      </c>
      <c r="G506">
        <v>4.7430000000000003</v>
      </c>
      <c r="H506">
        <v>5.2220000000000004</v>
      </c>
    </row>
    <row r="507" spans="4:8" x14ac:dyDescent="0.25">
      <c r="D507">
        <v>50.5</v>
      </c>
      <c r="E507">
        <v>5.1609999999999996</v>
      </c>
      <c r="F507">
        <v>5.7050000000000001</v>
      </c>
      <c r="G507">
        <v>4.74</v>
      </c>
      <c r="H507">
        <v>5.1219999999999999</v>
      </c>
    </row>
    <row r="508" spans="4:8" x14ac:dyDescent="0.25">
      <c r="D508">
        <v>50.6</v>
      </c>
      <c r="E508">
        <v>5.234</v>
      </c>
      <c r="F508">
        <v>5.694</v>
      </c>
      <c r="G508">
        <v>4.7389999999999999</v>
      </c>
      <c r="H508">
        <v>5.093</v>
      </c>
    </row>
    <row r="509" spans="4:8" x14ac:dyDescent="0.25">
      <c r="D509">
        <v>50.7</v>
      </c>
      <c r="E509">
        <v>5.226</v>
      </c>
      <c r="F509">
        <v>5.7539999999999996</v>
      </c>
      <c r="G509">
        <v>4.7039999999999997</v>
      </c>
      <c r="H509">
        <v>5.1909999999999998</v>
      </c>
    </row>
    <row r="510" spans="4:8" x14ac:dyDescent="0.25">
      <c r="D510">
        <v>50.8</v>
      </c>
      <c r="E510">
        <v>5.2320000000000002</v>
      </c>
      <c r="F510">
        <v>5.7389999999999999</v>
      </c>
      <c r="G510">
        <v>4.7489999999999997</v>
      </c>
      <c r="H510">
        <v>5.2709999999999999</v>
      </c>
    </row>
    <row r="511" spans="4:8" x14ac:dyDescent="0.25">
      <c r="D511">
        <v>50.9</v>
      </c>
      <c r="E511">
        <v>5.202</v>
      </c>
      <c r="F511">
        <v>5.65</v>
      </c>
      <c r="G511">
        <v>4.7240000000000002</v>
      </c>
      <c r="H511">
        <v>5.1349999999999998</v>
      </c>
    </row>
    <row r="512" spans="4:8" x14ac:dyDescent="0.25">
      <c r="D512">
        <v>51</v>
      </c>
      <c r="E512">
        <v>5.2149999999999999</v>
      </c>
      <c r="F512">
        <v>5.3970000000000002</v>
      </c>
      <c r="G512">
        <v>4.7140000000000004</v>
      </c>
      <c r="H512">
        <v>5.2919999999999998</v>
      </c>
    </row>
    <row r="513" spans="4:8" x14ac:dyDescent="0.25">
      <c r="D513">
        <v>51.1</v>
      </c>
      <c r="E513">
        <v>5.157</v>
      </c>
      <c r="F513">
        <v>5.6829999999999998</v>
      </c>
      <c r="G513">
        <v>4.74</v>
      </c>
      <c r="H513">
        <v>5.1070000000000002</v>
      </c>
    </row>
    <row r="514" spans="4:8" x14ac:dyDescent="0.25">
      <c r="D514">
        <v>51.2</v>
      </c>
      <c r="E514">
        <v>5.2450000000000001</v>
      </c>
      <c r="F514">
        <v>5.6289999999999996</v>
      </c>
      <c r="G514">
        <v>4.6980000000000004</v>
      </c>
      <c r="H514">
        <v>5.1779999999999999</v>
      </c>
    </row>
    <row r="515" spans="4:8" x14ac:dyDescent="0.25">
      <c r="D515">
        <v>51.3</v>
      </c>
      <c r="E515">
        <v>5.24</v>
      </c>
      <c r="F515">
        <v>5.7249999999999996</v>
      </c>
      <c r="G515">
        <v>4.6559999999999997</v>
      </c>
      <c r="H515">
        <v>5.2839999999999998</v>
      </c>
    </row>
    <row r="516" spans="4:8" x14ac:dyDescent="0.25">
      <c r="D516">
        <v>51.4</v>
      </c>
      <c r="E516">
        <v>4.8490000000000002</v>
      </c>
      <c r="F516">
        <v>5.7359999999999998</v>
      </c>
      <c r="G516">
        <v>4.8010000000000002</v>
      </c>
      <c r="H516">
        <v>5.109</v>
      </c>
    </row>
    <row r="517" spans="4:8" x14ac:dyDescent="0.25">
      <c r="D517">
        <v>51.5</v>
      </c>
      <c r="E517">
        <v>5.07</v>
      </c>
      <c r="F517">
        <v>5.7089999999999996</v>
      </c>
      <c r="G517">
        <v>4.7359999999999998</v>
      </c>
      <c r="H517">
        <v>5.1849999999999996</v>
      </c>
    </row>
    <row r="518" spans="4:8" x14ac:dyDescent="0.25">
      <c r="D518">
        <v>51.6</v>
      </c>
      <c r="E518">
        <v>4.9349999999999996</v>
      </c>
      <c r="F518">
        <v>5.7779999999999996</v>
      </c>
      <c r="G518">
        <v>4.8259999999999996</v>
      </c>
      <c r="H518">
        <v>5.1840000000000002</v>
      </c>
    </row>
    <row r="519" spans="4:8" x14ac:dyDescent="0.25">
      <c r="D519">
        <v>51.7</v>
      </c>
      <c r="E519">
        <v>5.117</v>
      </c>
      <c r="F519">
        <v>5.7439999999999998</v>
      </c>
      <c r="G519">
        <v>4.7699999999999996</v>
      </c>
      <c r="H519">
        <v>5.1539999999999999</v>
      </c>
    </row>
    <row r="520" spans="4:8" x14ac:dyDescent="0.25">
      <c r="D520">
        <v>51.8</v>
      </c>
      <c r="E520">
        <v>5.181</v>
      </c>
      <c r="F520">
        <v>5.806</v>
      </c>
      <c r="G520">
        <v>4.7839999999999998</v>
      </c>
      <c r="H520">
        <v>5.202</v>
      </c>
    </row>
    <row r="521" spans="4:8" x14ac:dyDescent="0.25">
      <c r="D521">
        <v>51.9</v>
      </c>
      <c r="E521">
        <v>5.1429999999999998</v>
      </c>
      <c r="F521">
        <v>5.6710000000000003</v>
      </c>
      <c r="G521">
        <v>4.74</v>
      </c>
      <c r="H521">
        <v>5.258</v>
      </c>
    </row>
    <row r="522" spans="4:8" x14ac:dyDescent="0.25">
      <c r="D522">
        <v>52</v>
      </c>
      <c r="E522">
        <v>5.0659999999999998</v>
      </c>
      <c r="F522">
        <v>5.7119999999999997</v>
      </c>
      <c r="G522">
        <v>4.7619999999999996</v>
      </c>
      <c r="H522">
        <v>5.3159999999999998</v>
      </c>
    </row>
    <row r="523" spans="4:8" x14ac:dyDescent="0.25">
      <c r="D523">
        <v>52.1</v>
      </c>
      <c r="E523">
        <v>5.2229999999999999</v>
      </c>
      <c r="F523">
        <v>5.4610000000000003</v>
      </c>
      <c r="G523">
        <v>4.8449999999999998</v>
      </c>
      <c r="H523">
        <v>5.2670000000000003</v>
      </c>
    </row>
    <row r="524" spans="4:8" x14ac:dyDescent="0.25">
      <c r="D524">
        <v>52.2</v>
      </c>
      <c r="E524">
        <v>5.2560000000000002</v>
      </c>
      <c r="F524">
        <v>5.6429999999999998</v>
      </c>
      <c r="G524">
        <v>4.657</v>
      </c>
      <c r="H524">
        <v>5.2549999999999999</v>
      </c>
    </row>
    <row r="525" spans="4:8" x14ac:dyDescent="0.25">
      <c r="D525">
        <v>52.3</v>
      </c>
      <c r="E525">
        <v>5.1589999999999998</v>
      </c>
      <c r="F525">
        <v>5.7690000000000001</v>
      </c>
      <c r="G525">
        <v>4.9000000000000004</v>
      </c>
      <c r="H525">
        <v>5.1710000000000003</v>
      </c>
    </row>
    <row r="526" spans="4:8" x14ac:dyDescent="0.25">
      <c r="D526">
        <v>52.4</v>
      </c>
      <c r="E526">
        <v>5.2830000000000004</v>
      </c>
      <c r="F526">
        <v>5.6749999999999998</v>
      </c>
      <c r="G526">
        <v>4.758</v>
      </c>
      <c r="H526">
        <v>5.181</v>
      </c>
    </row>
    <row r="527" spans="4:8" x14ac:dyDescent="0.25">
      <c r="D527">
        <v>52.5</v>
      </c>
      <c r="E527">
        <v>5.0380000000000003</v>
      </c>
      <c r="F527">
        <v>5.6230000000000002</v>
      </c>
      <c r="G527">
        <v>4.7210000000000001</v>
      </c>
      <c r="H527">
        <v>5.0670000000000002</v>
      </c>
    </row>
    <row r="528" spans="4:8" x14ac:dyDescent="0.25">
      <c r="D528">
        <v>52.6</v>
      </c>
      <c r="E528">
        <v>5.1769999999999996</v>
      </c>
      <c r="F528">
        <v>5.7089999999999996</v>
      </c>
      <c r="G528">
        <v>4.6470000000000002</v>
      </c>
      <c r="H528">
        <v>5.0720000000000001</v>
      </c>
    </row>
    <row r="529" spans="4:8" x14ac:dyDescent="0.25">
      <c r="D529">
        <v>52.7</v>
      </c>
      <c r="E529">
        <v>5.266</v>
      </c>
      <c r="F529">
        <v>5.6319999999999997</v>
      </c>
      <c r="G529">
        <v>4.7220000000000004</v>
      </c>
      <c r="H529">
        <v>5.14</v>
      </c>
    </row>
    <row r="530" spans="4:8" x14ac:dyDescent="0.25">
      <c r="D530">
        <v>52.8</v>
      </c>
      <c r="E530">
        <v>5.2160000000000002</v>
      </c>
      <c r="F530">
        <v>5.625</v>
      </c>
      <c r="G530">
        <v>4.806</v>
      </c>
      <c r="H530">
        <v>5.2370000000000001</v>
      </c>
    </row>
    <row r="531" spans="4:8" x14ac:dyDescent="0.25">
      <c r="D531">
        <v>52.9</v>
      </c>
      <c r="E531">
        <v>5.2370000000000001</v>
      </c>
      <c r="F531">
        <v>5.774</v>
      </c>
      <c r="G531">
        <v>4.6890000000000001</v>
      </c>
      <c r="H531">
        <v>5.133</v>
      </c>
    </row>
    <row r="532" spans="4:8" x14ac:dyDescent="0.25">
      <c r="D532">
        <v>53</v>
      </c>
      <c r="E532">
        <v>5.2160000000000002</v>
      </c>
      <c r="F532">
        <v>5.8630000000000004</v>
      </c>
      <c r="G532">
        <v>4.8250000000000002</v>
      </c>
      <c r="H532">
        <v>5.2549999999999999</v>
      </c>
    </row>
    <row r="533" spans="4:8" x14ac:dyDescent="0.25">
      <c r="D533">
        <v>53.1</v>
      </c>
      <c r="E533">
        <v>5.2380000000000004</v>
      </c>
      <c r="F533">
        <v>5.6379999999999999</v>
      </c>
      <c r="G533">
        <v>4.4969999999999999</v>
      </c>
      <c r="H533">
        <v>5.2789999999999999</v>
      </c>
    </row>
    <row r="534" spans="4:8" x14ac:dyDescent="0.25">
      <c r="D534">
        <v>53.2</v>
      </c>
      <c r="E534">
        <v>5.1980000000000004</v>
      </c>
      <c r="F534">
        <v>5.601</v>
      </c>
      <c r="G534">
        <v>4.5629999999999997</v>
      </c>
      <c r="H534">
        <v>5.2169999999999996</v>
      </c>
    </row>
    <row r="535" spans="4:8" x14ac:dyDescent="0.25">
      <c r="D535">
        <v>53.3</v>
      </c>
      <c r="E535">
        <v>5.2229999999999999</v>
      </c>
      <c r="F535">
        <v>5.56</v>
      </c>
      <c r="G535">
        <v>4.4459999999999997</v>
      </c>
      <c r="H535">
        <v>5.2939999999999996</v>
      </c>
    </row>
    <row r="536" spans="4:8" x14ac:dyDescent="0.25">
      <c r="D536">
        <v>53.4</v>
      </c>
      <c r="E536">
        <v>5.1779999999999999</v>
      </c>
      <c r="F536">
        <v>5.468</v>
      </c>
      <c r="G536">
        <v>4.4240000000000004</v>
      </c>
      <c r="H536">
        <v>5.141</v>
      </c>
    </row>
    <row r="537" spans="4:8" x14ac:dyDescent="0.25">
      <c r="D537">
        <v>53.5</v>
      </c>
      <c r="E537">
        <v>5.3209999999999997</v>
      </c>
      <c r="F537">
        <v>5.5010000000000003</v>
      </c>
      <c r="G537">
        <v>4.5890000000000004</v>
      </c>
      <c r="H537">
        <v>5.2050000000000001</v>
      </c>
    </row>
    <row r="538" spans="4:8" x14ac:dyDescent="0.25">
      <c r="D538">
        <v>53.6</v>
      </c>
      <c r="E538">
        <v>5.2249999999999996</v>
      </c>
      <c r="F538">
        <v>5.8360000000000003</v>
      </c>
      <c r="G538">
        <v>4.6449999999999996</v>
      </c>
      <c r="H538">
        <v>5.2119999999999997</v>
      </c>
    </row>
    <row r="539" spans="4:8" x14ac:dyDescent="0.25">
      <c r="D539">
        <v>53.7</v>
      </c>
      <c r="E539">
        <v>5.2290000000000001</v>
      </c>
      <c r="F539">
        <v>5.7809999999999997</v>
      </c>
      <c r="G539">
        <v>4.4569999999999999</v>
      </c>
      <c r="H539">
        <v>5.0570000000000004</v>
      </c>
    </row>
    <row r="540" spans="4:8" x14ac:dyDescent="0.25">
      <c r="D540">
        <v>53.8</v>
      </c>
      <c r="E540">
        <v>5.0110000000000001</v>
      </c>
      <c r="F540">
        <v>5.7140000000000004</v>
      </c>
      <c r="G540">
        <v>4.5979999999999999</v>
      </c>
      <c r="H540">
        <v>5.2439999999999998</v>
      </c>
    </row>
    <row r="541" spans="4:8" x14ac:dyDescent="0.25">
      <c r="D541">
        <v>53.9</v>
      </c>
      <c r="E541">
        <v>5.2649999999999997</v>
      </c>
      <c r="F541">
        <v>5.7960000000000003</v>
      </c>
      <c r="G541">
        <v>4.6390000000000002</v>
      </c>
      <c r="H541">
        <v>5.258</v>
      </c>
    </row>
    <row r="542" spans="4:8" x14ac:dyDescent="0.25">
      <c r="D542">
        <v>54</v>
      </c>
      <c r="E542">
        <v>5.1929999999999996</v>
      </c>
      <c r="F542">
        <v>5.7519999999999998</v>
      </c>
      <c r="G542">
        <v>4.5750000000000002</v>
      </c>
      <c r="H542">
        <v>5.2080000000000002</v>
      </c>
    </row>
    <row r="543" spans="4:8" x14ac:dyDescent="0.25">
      <c r="D543">
        <v>54.1</v>
      </c>
      <c r="E543">
        <v>5.2960000000000003</v>
      </c>
      <c r="F543">
        <v>5.4329999999999998</v>
      </c>
      <c r="G543">
        <v>4.47</v>
      </c>
      <c r="H543">
        <v>5.2619999999999996</v>
      </c>
    </row>
    <row r="544" spans="4:8" x14ac:dyDescent="0.25">
      <c r="D544">
        <v>54.2</v>
      </c>
      <c r="E544">
        <v>5.2270000000000003</v>
      </c>
      <c r="F544">
        <v>5.7530000000000001</v>
      </c>
      <c r="G544">
        <v>4.4450000000000003</v>
      </c>
      <c r="H544">
        <v>5.1870000000000003</v>
      </c>
    </row>
    <row r="545" spans="4:8" x14ac:dyDescent="0.25">
      <c r="D545">
        <v>54.3</v>
      </c>
      <c r="E545">
        <v>5.327</v>
      </c>
      <c r="F545">
        <v>5.8170000000000002</v>
      </c>
      <c r="G545">
        <v>4.444</v>
      </c>
      <c r="H545">
        <v>5.1210000000000004</v>
      </c>
    </row>
    <row r="546" spans="4:8" x14ac:dyDescent="0.25">
      <c r="D546">
        <v>54.4</v>
      </c>
      <c r="E546">
        <v>5.23</v>
      </c>
      <c r="F546">
        <v>5.7119999999999997</v>
      </c>
      <c r="G546">
        <v>4.6050000000000004</v>
      </c>
      <c r="H546">
        <v>5.1189999999999998</v>
      </c>
    </row>
    <row r="547" spans="4:8" x14ac:dyDescent="0.25">
      <c r="D547">
        <v>54.5</v>
      </c>
      <c r="E547">
        <v>5.1660000000000004</v>
      </c>
      <c r="F547">
        <v>5.7640000000000002</v>
      </c>
      <c r="G547">
        <v>4.585</v>
      </c>
      <c r="H547">
        <v>5.1150000000000002</v>
      </c>
    </row>
    <row r="548" spans="4:8" x14ac:dyDescent="0.25">
      <c r="D548">
        <v>54.6</v>
      </c>
      <c r="E548">
        <v>5.1559999999999997</v>
      </c>
      <c r="F548">
        <v>5.83</v>
      </c>
      <c r="G548">
        <v>4.468</v>
      </c>
      <c r="H548">
        <v>5.1550000000000002</v>
      </c>
    </row>
    <row r="549" spans="4:8" x14ac:dyDescent="0.25">
      <c r="D549">
        <v>54.7</v>
      </c>
      <c r="E549">
        <v>5.2140000000000004</v>
      </c>
      <c r="F549">
        <v>5.569</v>
      </c>
      <c r="G549">
        <v>4.2569999999999997</v>
      </c>
      <c r="H549">
        <v>5.19</v>
      </c>
    </row>
    <row r="550" spans="4:8" x14ac:dyDescent="0.25">
      <c r="D550">
        <v>54.8</v>
      </c>
      <c r="E550">
        <v>5.2309999999999999</v>
      </c>
      <c r="F550">
        <v>5.5620000000000003</v>
      </c>
      <c r="G550">
        <v>4.4960000000000004</v>
      </c>
      <c r="H550">
        <v>5.202</v>
      </c>
    </row>
    <row r="551" spans="4:8" x14ac:dyDescent="0.25">
      <c r="D551">
        <v>54.9</v>
      </c>
      <c r="E551">
        <v>5.1909999999999998</v>
      </c>
      <c r="F551">
        <v>5.681</v>
      </c>
      <c r="G551">
        <v>4.4930000000000003</v>
      </c>
      <c r="H551">
        <v>5.2009999999999996</v>
      </c>
    </row>
    <row r="552" spans="4:8" x14ac:dyDescent="0.25">
      <c r="D552">
        <v>55</v>
      </c>
      <c r="E552">
        <v>5.2729999999999997</v>
      </c>
      <c r="F552">
        <v>5.72</v>
      </c>
      <c r="G552">
        <v>4.4909999999999997</v>
      </c>
      <c r="H552">
        <v>5.2030000000000003</v>
      </c>
    </row>
    <row r="553" spans="4:8" x14ac:dyDescent="0.25">
      <c r="D553">
        <v>55.1</v>
      </c>
      <c r="E553">
        <v>5.1740000000000004</v>
      </c>
      <c r="F553">
        <v>5.6230000000000002</v>
      </c>
      <c r="G553">
        <v>4.7770000000000001</v>
      </c>
      <c r="H553">
        <v>5.2880000000000003</v>
      </c>
    </row>
    <row r="554" spans="4:8" x14ac:dyDescent="0.25">
      <c r="D554">
        <v>55.2</v>
      </c>
      <c r="E554">
        <v>5.234</v>
      </c>
      <c r="F554">
        <v>5.6310000000000002</v>
      </c>
      <c r="G554">
        <v>4.5750000000000002</v>
      </c>
      <c r="H554">
        <v>5.1219999999999999</v>
      </c>
    </row>
    <row r="555" spans="4:8" x14ac:dyDescent="0.25">
      <c r="D555">
        <v>55.3</v>
      </c>
      <c r="E555">
        <v>5.1879999999999997</v>
      </c>
      <c r="F555">
        <v>5.7510000000000003</v>
      </c>
      <c r="G555">
        <v>4.4429999999999996</v>
      </c>
      <c r="H555">
        <v>5.2450000000000001</v>
      </c>
    </row>
    <row r="556" spans="4:8" x14ac:dyDescent="0.25">
      <c r="D556">
        <v>55.4</v>
      </c>
      <c r="E556">
        <v>5.2350000000000003</v>
      </c>
      <c r="F556">
        <v>5.5910000000000002</v>
      </c>
      <c r="G556">
        <v>4.7190000000000003</v>
      </c>
      <c r="H556">
        <v>5.1180000000000003</v>
      </c>
    </row>
    <row r="557" spans="4:8" x14ac:dyDescent="0.25">
      <c r="D557">
        <v>55.5</v>
      </c>
      <c r="E557">
        <v>5.1669999999999998</v>
      </c>
      <c r="F557">
        <v>5.91</v>
      </c>
      <c r="G557">
        <v>4.577</v>
      </c>
      <c r="H557">
        <v>5.1719999999999997</v>
      </c>
    </row>
    <row r="558" spans="4:8" x14ac:dyDescent="0.25">
      <c r="D558">
        <v>55.6</v>
      </c>
      <c r="E558">
        <v>5.1950000000000003</v>
      </c>
      <c r="F558">
        <v>5.8520000000000003</v>
      </c>
      <c r="G558">
        <v>4.5359999999999996</v>
      </c>
      <c r="H558">
        <v>5.2240000000000002</v>
      </c>
    </row>
    <row r="559" spans="4:8" x14ac:dyDescent="0.25">
      <c r="D559">
        <v>55.7</v>
      </c>
      <c r="E559">
        <v>5.1319999999999997</v>
      </c>
      <c r="F559">
        <v>5.8170000000000002</v>
      </c>
      <c r="G559">
        <v>4.5289999999999999</v>
      </c>
      <c r="H559">
        <v>5.1219999999999999</v>
      </c>
    </row>
    <row r="560" spans="4:8" x14ac:dyDescent="0.25">
      <c r="D560">
        <v>55.8</v>
      </c>
      <c r="E560">
        <v>5.1680000000000001</v>
      </c>
      <c r="F560">
        <v>5.665</v>
      </c>
      <c r="G560">
        <v>4.5620000000000003</v>
      </c>
      <c r="H560">
        <v>5.1890000000000001</v>
      </c>
    </row>
    <row r="561" spans="4:8" x14ac:dyDescent="0.25">
      <c r="D561">
        <v>55.9</v>
      </c>
      <c r="E561">
        <v>5.2380000000000004</v>
      </c>
      <c r="F561">
        <v>5.7</v>
      </c>
      <c r="G561">
        <v>4.4960000000000004</v>
      </c>
      <c r="H561">
        <v>5.0599999999999996</v>
      </c>
    </row>
    <row r="562" spans="4:8" x14ac:dyDescent="0.25">
      <c r="D562">
        <v>56</v>
      </c>
      <c r="E562">
        <v>5.35</v>
      </c>
      <c r="F562">
        <v>5.8780000000000001</v>
      </c>
      <c r="G562">
        <v>4.5620000000000003</v>
      </c>
      <c r="H562">
        <v>5.2789999999999999</v>
      </c>
    </row>
    <row r="563" spans="4:8" x14ac:dyDescent="0.25">
      <c r="D563">
        <v>56.1</v>
      </c>
      <c r="E563">
        <v>5.2</v>
      </c>
      <c r="F563">
        <v>5.5490000000000004</v>
      </c>
      <c r="G563">
        <v>4.6180000000000003</v>
      </c>
      <c r="H563">
        <v>5.2830000000000004</v>
      </c>
    </row>
    <row r="564" spans="4:8" x14ac:dyDescent="0.25">
      <c r="D564">
        <v>56.2</v>
      </c>
      <c r="E564">
        <v>5.2670000000000003</v>
      </c>
      <c r="F564">
        <v>5.8289999999999997</v>
      </c>
      <c r="G564">
        <v>4.4950000000000001</v>
      </c>
      <c r="H564">
        <v>5.1589999999999998</v>
      </c>
    </row>
    <row r="565" spans="4:8" x14ac:dyDescent="0.25">
      <c r="D565">
        <v>56.3</v>
      </c>
      <c r="E565">
        <v>5.3040000000000003</v>
      </c>
      <c r="F565">
        <v>5.5110000000000001</v>
      </c>
      <c r="G565">
        <v>4.5890000000000004</v>
      </c>
      <c r="H565">
        <v>5.1260000000000003</v>
      </c>
    </row>
    <row r="566" spans="4:8" x14ac:dyDescent="0.25">
      <c r="D566">
        <v>56.4</v>
      </c>
      <c r="E566">
        <v>5.2720000000000002</v>
      </c>
      <c r="F566">
        <v>5.65</v>
      </c>
      <c r="G566">
        <v>4.4329999999999998</v>
      </c>
      <c r="H566">
        <v>5.2</v>
      </c>
    </row>
    <row r="567" spans="4:8" x14ac:dyDescent="0.25">
      <c r="D567">
        <v>56.5</v>
      </c>
      <c r="E567">
        <v>5.2050000000000001</v>
      </c>
      <c r="F567">
        <v>5.6369999999999996</v>
      </c>
      <c r="G567">
        <v>4.6550000000000002</v>
      </c>
      <c r="H567">
        <v>5.2069999999999999</v>
      </c>
    </row>
    <row r="568" spans="4:8" x14ac:dyDescent="0.25">
      <c r="D568">
        <v>56.6</v>
      </c>
      <c r="E568">
        <v>5.306</v>
      </c>
      <c r="F568">
        <v>5.8019999999999996</v>
      </c>
      <c r="G568">
        <v>4.6070000000000002</v>
      </c>
      <c r="H568">
        <v>5.367</v>
      </c>
    </row>
    <row r="569" spans="4:8" x14ac:dyDescent="0.25">
      <c r="D569">
        <v>56.7</v>
      </c>
      <c r="E569">
        <v>5.42</v>
      </c>
      <c r="F569">
        <v>5.6870000000000003</v>
      </c>
      <c r="G569">
        <v>4.5529999999999999</v>
      </c>
      <c r="H569">
        <v>5.298</v>
      </c>
    </row>
    <row r="570" spans="4:8" x14ac:dyDescent="0.25">
      <c r="D570">
        <v>56.8</v>
      </c>
      <c r="E570">
        <v>5.133</v>
      </c>
      <c r="F570">
        <v>5.5270000000000001</v>
      </c>
      <c r="G570">
        <v>4.6619999999999999</v>
      </c>
      <c r="H570">
        <v>5.2869999999999999</v>
      </c>
    </row>
    <row r="571" spans="4:8" x14ac:dyDescent="0.25">
      <c r="D571">
        <v>56.9</v>
      </c>
      <c r="E571">
        <v>5.25</v>
      </c>
      <c r="F571">
        <v>5.1920000000000002</v>
      </c>
      <c r="G571">
        <v>4.4989999999999997</v>
      </c>
      <c r="H571">
        <v>5.1950000000000003</v>
      </c>
    </row>
    <row r="572" spans="4:8" x14ac:dyDescent="0.25">
      <c r="D572">
        <v>57</v>
      </c>
      <c r="E572">
        <v>5.3479999999999999</v>
      </c>
      <c r="F572">
        <v>5.718</v>
      </c>
      <c r="G572">
        <v>4.5030000000000001</v>
      </c>
      <c r="H572">
        <v>5.1890000000000001</v>
      </c>
    </row>
    <row r="573" spans="4:8" x14ac:dyDescent="0.25">
      <c r="D573">
        <v>57.1</v>
      </c>
      <c r="E573">
        <v>5.2060000000000004</v>
      </c>
      <c r="F573">
        <v>5.5229999999999997</v>
      </c>
      <c r="G573">
        <v>4.4960000000000004</v>
      </c>
      <c r="H573">
        <v>5.0170000000000003</v>
      </c>
    </row>
    <row r="574" spans="4:8" x14ac:dyDescent="0.25">
      <c r="D574">
        <v>57.2</v>
      </c>
      <c r="E574">
        <v>5.2469999999999999</v>
      </c>
      <c r="F574">
        <v>5.6379999999999999</v>
      </c>
      <c r="G574">
        <v>4.407</v>
      </c>
      <c r="H574">
        <v>5.1360000000000001</v>
      </c>
    </row>
    <row r="575" spans="4:8" x14ac:dyDescent="0.25">
      <c r="D575">
        <v>57.3</v>
      </c>
      <c r="E575">
        <v>5.1920000000000002</v>
      </c>
      <c r="F575">
        <v>5.5640000000000001</v>
      </c>
      <c r="G575">
        <v>4.4390000000000001</v>
      </c>
      <c r="H575">
        <v>5.2610000000000001</v>
      </c>
    </row>
    <row r="576" spans="4:8" x14ac:dyDescent="0.25">
      <c r="D576">
        <v>57.4</v>
      </c>
      <c r="E576">
        <v>5.3419999999999996</v>
      </c>
      <c r="F576">
        <v>6.0339999999999998</v>
      </c>
      <c r="G576">
        <v>4.3970000000000002</v>
      </c>
      <c r="H576">
        <v>5.2839999999999998</v>
      </c>
    </row>
    <row r="577" spans="4:8" x14ac:dyDescent="0.25">
      <c r="D577">
        <v>57.5</v>
      </c>
      <c r="E577">
        <v>5.2770000000000001</v>
      </c>
      <c r="F577">
        <v>5.9160000000000004</v>
      </c>
      <c r="G577">
        <v>4.3419999999999996</v>
      </c>
      <c r="H577">
        <v>5.1109999999999998</v>
      </c>
    </row>
    <row r="578" spans="4:8" x14ac:dyDescent="0.25">
      <c r="D578">
        <v>57.6</v>
      </c>
      <c r="E578">
        <v>5.25</v>
      </c>
      <c r="F578">
        <v>5.827</v>
      </c>
      <c r="G578">
        <v>4.4610000000000003</v>
      </c>
      <c r="H578">
        <v>5.2089999999999996</v>
      </c>
    </row>
    <row r="579" spans="4:8" x14ac:dyDescent="0.25">
      <c r="D579">
        <v>57.7</v>
      </c>
      <c r="E579">
        <v>5.2160000000000002</v>
      </c>
      <c r="F579">
        <v>5.7510000000000003</v>
      </c>
      <c r="G579">
        <v>4.4649999999999999</v>
      </c>
      <c r="H579">
        <v>5.2030000000000003</v>
      </c>
    </row>
    <row r="580" spans="4:8" x14ac:dyDescent="0.25">
      <c r="D580">
        <v>57.8</v>
      </c>
      <c r="E580">
        <v>5.2370000000000001</v>
      </c>
      <c r="F580">
        <v>5.7549999999999999</v>
      </c>
      <c r="G580">
        <v>4.4390000000000001</v>
      </c>
      <c r="H580">
        <v>5.0759999999999996</v>
      </c>
    </row>
    <row r="581" spans="4:8" x14ac:dyDescent="0.25">
      <c r="D581">
        <v>57.9</v>
      </c>
      <c r="E581">
        <v>5.3419999999999996</v>
      </c>
      <c r="F581">
        <v>5.734</v>
      </c>
      <c r="G581">
        <v>4.3860000000000001</v>
      </c>
      <c r="H581">
        <v>5.1379999999999999</v>
      </c>
    </row>
    <row r="582" spans="4:8" x14ac:dyDescent="0.25">
      <c r="D582">
        <v>58</v>
      </c>
      <c r="E582">
        <v>5.2430000000000003</v>
      </c>
      <c r="F582">
        <v>5.7530000000000001</v>
      </c>
      <c r="G582">
        <v>4.3449999999999998</v>
      </c>
      <c r="H582">
        <v>5.1619999999999999</v>
      </c>
    </row>
    <row r="583" spans="4:8" x14ac:dyDescent="0.25">
      <c r="D583">
        <v>58.1</v>
      </c>
      <c r="E583">
        <v>5.218</v>
      </c>
      <c r="F583">
        <v>5.76</v>
      </c>
      <c r="G583">
        <v>4.5250000000000004</v>
      </c>
      <c r="H583">
        <v>5.2370000000000001</v>
      </c>
    </row>
    <row r="584" spans="4:8" x14ac:dyDescent="0.25">
      <c r="D584">
        <v>58.2</v>
      </c>
      <c r="E584">
        <v>5.2249999999999996</v>
      </c>
      <c r="F584">
        <v>5.8179999999999996</v>
      </c>
      <c r="G584">
        <v>4.53</v>
      </c>
      <c r="H584">
        <v>5.1630000000000003</v>
      </c>
    </row>
    <row r="585" spans="4:8" x14ac:dyDescent="0.25">
      <c r="D585">
        <v>58.3</v>
      </c>
      <c r="E585">
        <v>5.2610000000000001</v>
      </c>
      <c r="F585">
        <v>5.7759999999999998</v>
      </c>
      <c r="G585">
        <v>4.37</v>
      </c>
      <c r="H585">
        <v>5.2270000000000003</v>
      </c>
    </row>
    <row r="586" spans="4:8" x14ac:dyDescent="0.25">
      <c r="D586">
        <v>58.4</v>
      </c>
      <c r="E586">
        <v>5.2320000000000002</v>
      </c>
      <c r="F586">
        <v>5.74</v>
      </c>
      <c r="G586">
        <v>4.3840000000000003</v>
      </c>
      <c r="H586">
        <v>5.23</v>
      </c>
    </row>
    <row r="587" spans="4:8" x14ac:dyDescent="0.25">
      <c r="D587">
        <v>58.5</v>
      </c>
      <c r="E587">
        <v>5.23</v>
      </c>
      <c r="F587">
        <v>5.6319999999999997</v>
      </c>
      <c r="G587">
        <v>4.4550000000000001</v>
      </c>
      <c r="H587">
        <v>5.2080000000000002</v>
      </c>
    </row>
    <row r="588" spans="4:8" x14ac:dyDescent="0.25">
      <c r="D588">
        <v>58.6</v>
      </c>
      <c r="E588">
        <v>5.3019999999999996</v>
      </c>
      <c r="F588">
        <v>5.375</v>
      </c>
      <c r="G588">
        <v>4.5620000000000003</v>
      </c>
      <c r="H588">
        <v>5.202</v>
      </c>
    </row>
    <row r="589" spans="4:8" x14ac:dyDescent="0.25">
      <c r="D589">
        <v>58.7</v>
      </c>
      <c r="E589">
        <v>5.266</v>
      </c>
      <c r="F589">
        <v>5.3860000000000001</v>
      </c>
      <c r="G589">
        <v>4.484</v>
      </c>
      <c r="H589">
        <v>5.0659999999999998</v>
      </c>
    </row>
    <row r="590" spans="4:8" x14ac:dyDescent="0.25">
      <c r="D590">
        <v>58.8</v>
      </c>
      <c r="E590">
        <v>5.3780000000000001</v>
      </c>
      <c r="F590">
        <v>5.3689999999999998</v>
      </c>
      <c r="G590">
        <v>4.4450000000000003</v>
      </c>
      <c r="H590">
        <v>5.1539999999999999</v>
      </c>
    </row>
    <row r="591" spans="4:8" x14ac:dyDescent="0.25">
      <c r="D591">
        <v>58.9</v>
      </c>
      <c r="E591">
        <v>5.3650000000000002</v>
      </c>
      <c r="F591">
        <v>5.5129999999999999</v>
      </c>
      <c r="G591">
        <v>4.4240000000000004</v>
      </c>
      <c r="H591">
        <v>5.03</v>
      </c>
    </row>
    <row r="592" spans="4:8" x14ac:dyDescent="0.25">
      <c r="D592">
        <v>59</v>
      </c>
      <c r="E592">
        <v>5.4</v>
      </c>
      <c r="F592">
        <v>5.7460000000000004</v>
      </c>
      <c r="G592">
        <v>4.4269999999999996</v>
      </c>
      <c r="H592">
        <v>5.1890000000000001</v>
      </c>
    </row>
    <row r="593" spans="4:8" x14ac:dyDescent="0.25">
      <c r="D593">
        <v>59.1</v>
      </c>
      <c r="E593">
        <v>5.2949999999999999</v>
      </c>
      <c r="F593">
        <v>5.4349999999999996</v>
      </c>
      <c r="G593">
        <v>4.6120000000000001</v>
      </c>
      <c r="H593">
        <v>5.2859999999999996</v>
      </c>
    </row>
    <row r="594" spans="4:8" x14ac:dyDescent="0.25">
      <c r="D594">
        <v>59.2</v>
      </c>
      <c r="E594">
        <v>5.2859999999999996</v>
      </c>
      <c r="F594">
        <v>5.5380000000000003</v>
      </c>
      <c r="G594">
        <v>4.3739999999999997</v>
      </c>
      <c r="H594">
        <v>5.1059999999999999</v>
      </c>
    </row>
    <row r="595" spans="4:8" x14ac:dyDescent="0.25">
      <c r="D595">
        <v>59.3</v>
      </c>
      <c r="E595">
        <v>5.2640000000000002</v>
      </c>
      <c r="F595">
        <v>5.4320000000000004</v>
      </c>
      <c r="G595">
        <v>4.6029999999999998</v>
      </c>
      <c r="H595">
        <v>5.1360000000000001</v>
      </c>
    </row>
    <row r="596" spans="4:8" x14ac:dyDescent="0.25">
      <c r="D596">
        <v>59.4</v>
      </c>
      <c r="E596">
        <v>5.23</v>
      </c>
      <c r="F596">
        <v>5.5430000000000001</v>
      </c>
      <c r="G596">
        <v>4.4969999999999999</v>
      </c>
      <c r="H596">
        <v>5.2149999999999999</v>
      </c>
    </row>
    <row r="597" spans="4:8" x14ac:dyDescent="0.25">
      <c r="D597">
        <v>59.5</v>
      </c>
      <c r="E597">
        <v>5.226</v>
      </c>
      <c r="F597">
        <v>5.7850000000000001</v>
      </c>
      <c r="G597">
        <v>4.4180000000000001</v>
      </c>
      <c r="H597">
        <v>5.2519999999999998</v>
      </c>
    </row>
    <row r="598" spans="4:8" x14ac:dyDescent="0.25">
      <c r="D598">
        <v>59.6</v>
      </c>
      <c r="E598">
        <v>5.2480000000000002</v>
      </c>
      <c r="F598">
        <v>5.4089999999999998</v>
      </c>
      <c r="G598">
        <v>4.58</v>
      </c>
      <c r="H598">
        <v>5.1260000000000003</v>
      </c>
    </row>
    <row r="599" spans="4:8" x14ac:dyDescent="0.25">
      <c r="D599">
        <v>59.7</v>
      </c>
      <c r="E599">
        <v>5.2489999999999997</v>
      </c>
      <c r="F599">
        <v>5.5510000000000002</v>
      </c>
      <c r="G599">
        <v>4.4260000000000002</v>
      </c>
      <c r="H599">
        <v>5.173</v>
      </c>
    </row>
    <row r="600" spans="4:8" x14ac:dyDescent="0.25">
      <c r="D600">
        <v>59.8</v>
      </c>
      <c r="E600">
        <v>5.3369999999999997</v>
      </c>
      <c r="F600">
        <v>5.7290000000000001</v>
      </c>
      <c r="G600">
        <v>4.5670000000000002</v>
      </c>
      <c r="H600">
        <v>5.1909999999999998</v>
      </c>
    </row>
    <row r="601" spans="4:8" x14ac:dyDescent="0.25">
      <c r="D601">
        <v>59.9</v>
      </c>
      <c r="E601">
        <v>5.3330000000000002</v>
      </c>
      <c r="F601">
        <v>5.5469999999999997</v>
      </c>
      <c r="G601">
        <v>4.367</v>
      </c>
      <c r="H601">
        <v>5.3019999999999996</v>
      </c>
    </row>
    <row r="602" spans="4:8" x14ac:dyDescent="0.25">
      <c r="D602">
        <v>60</v>
      </c>
      <c r="E602">
        <v>5.1070000000000002</v>
      </c>
      <c r="F602">
        <v>5.4969999999999999</v>
      </c>
      <c r="G602">
        <v>4.4240000000000004</v>
      </c>
      <c r="H602">
        <v>5.024</v>
      </c>
    </row>
    <row r="603" spans="4:8" x14ac:dyDescent="0.25">
      <c r="D603">
        <v>60.1</v>
      </c>
      <c r="E603">
        <v>5.3209999999999997</v>
      </c>
      <c r="F603">
        <v>5.48</v>
      </c>
      <c r="G603">
        <v>4.32</v>
      </c>
      <c r="H603">
        <v>5.1790000000000003</v>
      </c>
    </row>
    <row r="604" spans="4:8" x14ac:dyDescent="0.25">
      <c r="D604">
        <v>60.2</v>
      </c>
      <c r="E604">
        <v>5.2519999999999998</v>
      </c>
      <c r="F604">
        <v>5.66</v>
      </c>
      <c r="G604">
        <v>4.37</v>
      </c>
      <c r="H604">
        <v>5.1470000000000002</v>
      </c>
    </row>
    <row r="605" spans="4:8" x14ac:dyDescent="0.25">
      <c r="D605">
        <v>60.3</v>
      </c>
      <c r="E605">
        <v>5.2910000000000004</v>
      </c>
      <c r="F605">
        <v>5.6630000000000003</v>
      </c>
      <c r="G605">
        <v>4.4260000000000002</v>
      </c>
      <c r="H605">
        <v>5.2229999999999999</v>
      </c>
    </row>
    <row r="606" spans="4:8" x14ac:dyDescent="0.25">
      <c r="D606">
        <v>60.4</v>
      </c>
      <c r="E606">
        <v>5.18</v>
      </c>
      <c r="F606">
        <v>5.423</v>
      </c>
      <c r="G606">
        <v>4.5179999999999998</v>
      </c>
      <c r="H606">
        <v>5.2329999999999997</v>
      </c>
    </row>
    <row r="607" spans="4:8" x14ac:dyDescent="0.25">
      <c r="D607">
        <v>60.5</v>
      </c>
      <c r="E607">
        <v>5.1219999999999999</v>
      </c>
      <c r="F607">
        <v>5.6710000000000003</v>
      </c>
      <c r="G607">
        <v>4.4770000000000003</v>
      </c>
      <c r="H607">
        <v>5.2080000000000002</v>
      </c>
    </row>
    <row r="608" spans="4:8" x14ac:dyDescent="0.25">
      <c r="D608">
        <v>60.6</v>
      </c>
      <c r="E608">
        <v>5.2859999999999996</v>
      </c>
      <c r="F608">
        <v>5.585</v>
      </c>
      <c r="G608">
        <v>4.6429999999999998</v>
      </c>
      <c r="H608">
        <v>5.2729999999999997</v>
      </c>
    </row>
    <row r="609" spans="4:8" x14ac:dyDescent="0.25">
      <c r="D609">
        <v>60.7</v>
      </c>
      <c r="E609">
        <v>5.3029999999999999</v>
      </c>
      <c r="F609">
        <v>5.6769999999999996</v>
      </c>
      <c r="G609">
        <v>4.5460000000000003</v>
      </c>
      <c r="H609">
        <v>5.2249999999999996</v>
      </c>
    </row>
    <row r="610" spans="4:8" x14ac:dyDescent="0.25">
      <c r="D610">
        <v>60.8</v>
      </c>
      <c r="E610">
        <v>5.3849999999999998</v>
      </c>
      <c r="F610">
        <v>5.7169999999999996</v>
      </c>
      <c r="G610">
        <v>4.5910000000000002</v>
      </c>
      <c r="H610">
        <v>5.2549999999999999</v>
      </c>
    </row>
    <row r="611" spans="4:8" x14ac:dyDescent="0.25">
      <c r="D611">
        <v>60.9</v>
      </c>
      <c r="E611">
        <v>5.2949999999999999</v>
      </c>
      <c r="F611">
        <v>5.77</v>
      </c>
      <c r="G611">
        <v>4.4770000000000003</v>
      </c>
      <c r="H611">
        <v>5.0640000000000001</v>
      </c>
    </row>
    <row r="612" spans="4:8" x14ac:dyDescent="0.25">
      <c r="D612">
        <v>61</v>
      </c>
      <c r="E612">
        <v>5.306</v>
      </c>
      <c r="F612">
        <v>5.7329999999999997</v>
      </c>
      <c r="G612">
        <v>4.4790000000000001</v>
      </c>
      <c r="H612">
        <v>5.3819999999999997</v>
      </c>
    </row>
    <row r="613" spans="4:8" x14ac:dyDescent="0.25">
      <c r="D613">
        <v>61.1</v>
      </c>
      <c r="E613">
        <v>5.1929999999999996</v>
      </c>
      <c r="F613">
        <v>5.6870000000000003</v>
      </c>
      <c r="G613">
        <v>4.4420000000000002</v>
      </c>
      <c r="H613">
        <v>5.125</v>
      </c>
    </row>
    <row r="614" spans="4:8" x14ac:dyDescent="0.25">
      <c r="D614">
        <v>61.2</v>
      </c>
      <c r="E614">
        <v>5.1230000000000002</v>
      </c>
      <c r="F614">
        <v>5.8310000000000004</v>
      </c>
      <c r="G614">
        <v>4.4880000000000004</v>
      </c>
      <c r="H614">
        <v>5.18</v>
      </c>
    </row>
    <row r="615" spans="4:8" x14ac:dyDescent="0.25">
      <c r="D615">
        <v>61.3</v>
      </c>
      <c r="E615">
        <v>5.3310000000000004</v>
      </c>
      <c r="F615">
        <v>5.7519999999999998</v>
      </c>
      <c r="G615">
        <v>4.335</v>
      </c>
      <c r="H615">
        <v>5.2</v>
      </c>
    </row>
    <row r="616" spans="4:8" x14ac:dyDescent="0.25">
      <c r="D616">
        <v>61.4</v>
      </c>
      <c r="E616">
        <v>5.18</v>
      </c>
      <c r="F616">
        <v>5.8449999999999998</v>
      </c>
      <c r="G616">
        <v>4.5549999999999997</v>
      </c>
      <c r="H616">
        <v>5.2329999999999997</v>
      </c>
    </row>
    <row r="617" spans="4:8" x14ac:dyDescent="0.25">
      <c r="D617">
        <v>61.5</v>
      </c>
      <c r="E617">
        <v>5.09</v>
      </c>
      <c r="F617">
        <v>5.7149999999999999</v>
      </c>
      <c r="G617">
        <v>4.5129999999999999</v>
      </c>
      <c r="H617">
        <v>5.1420000000000003</v>
      </c>
    </row>
    <row r="618" spans="4:8" x14ac:dyDescent="0.25">
      <c r="D618">
        <v>61.6</v>
      </c>
      <c r="E618">
        <v>5.3739999999999997</v>
      </c>
      <c r="F618">
        <v>5.819</v>
      </c>
      <c r="G618">
        <v>4.6219999999999999</v>
      </c>
      <c r="H618">
        <v>5.258</v>
      </c>
    </row>
    <row r="619" spans="4:8" x14ac:dyDescent="0.25">
      <c r="D619">
        <v>61.7</v>
      </c>
      <c r="E619">
        <v>5.3639999999999999</v>
      </c>
      <c r="F619">
        <v>5.7709999999999999</v>
      </c>
      <c r="G619">
        <v>4.4850000000000003</v>
      </c>
      <c r="H619">
        <v>5.2290000000000001</v>
      </c>
    </row>
    <row r="620" spans="4:8" x14ac:dyDescent="0.25">
      <c r="D620">
        <v>61.8</v>
      </c>
      <c r="E620">
        <v>5.2560000000000002</v>
      </c>
      <c r="F620">
        <v>5.8360000000000003</v>
      </c>
      <c r="G620">
        <v>4.4610000000000003</v>
      </c>
      <c r="H620">
        <v>5.165</v>
      </c>
    </row>
    <row r="621" spans="4:8" x14ac:dyDescent="0.25">
      <c r="D621">
        <v>61.9</v>
      </c>
      <c r="E621">
        <v>5.2889999999999997</v>
      </c>
      <c r="F621">
        <v>5.66</v>
      </c>
      <c r="G621">
        <v>4.5419999999999998</v>
      </c>
      <c r="H621">
        <v>5.1509999999999998</v>
      </c>
    </row>
    <row r="622" spans="4:8" x14ac:dyDescent="0.25">
      <c r="D622">
        <v>62</v>
      </c>
      <c r="E622">
        <v>5.226</v>
      </c>
      <c r="F622">
        <v>5.7859999999999996</v>
      </c>
      <c r="G622">
        <v>4.556</v>
      </c>
      <c r="H622">
        <v>5.1870000000000003</v>
      </c>
    </row>
    <row r="623" spans="4:8" x14ac:dyDescent="0.25">
      <c r="D623">
        <v>62.1</v>
      </c>
      <c r="E623">
        <v>5.3520000000000003</v>
      </c>
      <c r="F623">
        <v>5.8410000000000002</v>
      </c>
      <c r="G623">
        <v>4.5490000000000004</v>
      </c>
      <c r="H623">
        <v>5.2720000000000002</v>
      </c>
    </row>
    <row r="624" spans="4:8" x14ac:dyDescent="0.25">
      <c r="D624">
        <v>62.2</v>
      </c>
      <c r="E624">
        <v>5.1550000000000002</v>
      </c>
      <c r="F624">
        <v>5.7519999999999998</v>
      </c>
      <c r="G624">
        <v>4.5069999999999997</v>
      </c>
      <c r="H624">
        <v>5.133</v>
      </c>
    </row>
    <row r="625" spans="4:8" x14ac:dyDescent="0.25">
      <c r="D625">
        <v>62.3</v>
      </c>
      <c r="E625">
        <v>5.1630000000000003</v>
      </c>
      <c r="F625">
        <v>5.8150000000000004</v>
      </c>
      <c r="G625">
        <v>4.3979999999999997</v>
      </c>
      <c r="H625">
        <v>5.1079999999999997</v>
      </c>
    </row>
    <row r="626" spans="4:8" x14ac:dyDescent="0.25">
      <c r="D626">
        <v>62.4</v>
      </c>
      <c r="E626">
        <v>5.2770000000000001</v>
      </c>
      <c r="F626">
        <v>5.6509999999999998</v>
      </c>
      <c r="G626">
        <v>4.508</v>
      </c>
      <c r="H626">
        <v>5.1070000000000002</v>
      </c>
    </row>
    <row r="627" spans="4:8" x14ac:dyDescent="0.25">
      <c r="D627">
        <v>62.5</v>
      </c>
      <c r="E627">
        <v>5.2080000000000002</v>
      </c>
      <c r="F627">
        <v>5.8029999999999999</v>
      </c>
      <c r="G627">
        <v>4.5330000000000004</v>
      </c>
      <c r="H627">
        <v>5.3079999999999998</v>
      </c>
    </row>
    <row r="628" spans="4:8" x14ac:dyDescent="0.25">
      <c r="D628">
        <v>62.6</v>
      </c>
      <c r="E628">
        <v>5.1589999999999998</v>
      </c>
      <c r="F628">
        <v>5.7380000000000004</v>
      </c>
      <c r="G628">
        <v>4.6269999999999998</v>
      </c>
      <c r="H628">
        <v>5.1310000000000002</v>
      </c>
    </row>
    <row r="629" spans="4:8" x14ac:dyDescent="0.25">
      <c r="D629">
        <v>62.7</v>
      </c>
      <c r="E629">
        <v>5.1070000000000002</v>
      </c>
      <c r="F629">
        <v>5.6219999999999999</v>
      </c>
      <c r="G629">
        <v>4.4400000000000004</v>
      </c>
      <c r="H629">
        <v>5.1289999999999996</v>
      </c>
    </row>
    <row r="630" spans="4:8" x14ac:dyDescent="0.25">
      <c r="D630">
        <v>62.8</v>
      </c>
      <c r="E630">
        <v>5.4050000000000002</v>
      </c>
      <c r="F630">
        <v>5.6920000000000002</v>
      </c>
      <c r="G630">
        <v>4.4370000000000003</v>
      </c>
      <c r="H630">
        <v>5.2779999999999996</v>
      </c>
    </row>
    <row r="631" spans="4:8" x14ac:dyDescent="0.25">
      <c r="D631">
        <v>62.9</v>
      </c>
      <c r="E631">
        <v>5.2240000000000002</v>
      </c>
      <c r="F631">
        <v>5.7160000000000002</v>
      </c>
      <c r="G631">
        <v>4.3440000000000003</v>
      </c>
      <c r="H631">
        <v>5.2190000000000003</v>
      </c>
    </row>
    <row r="632" spans="4:8" x14ac:dyDescent="0.25">
      <c r="D632">
        <v>63</v>
      </c>
      <c r="E632">
        <v>5.1749999999999998</v>
      </c>
      <c r="F632">
        <v>5.8339999999999996</v>
      </c>
      <c r="G632">
        <v>4.4939999999999998</v>
      </c>
      <c r="H632">
        <v>5.1189999999999998</v>
      </c>
    </row>
    <row r="633" spans="4:8" x14ac:dyDescent="0.25">
      <c r="D633">
        <v>63.1</v>
      </c>
      <c r="E633">
        <v>5.2009999999999996</v>
      </c>
      <c r="F633">
        <v>5.7030000000000003</v>
      </c>
      <c r="G633">
        <v>4.49</v>
      </c>
      <c r="H633">
        <v>5.0270000000000001</v>
      </c>
    </row>
    <row r="634" spans="4:8" x14ac:dyDescent="0.25">
      <c r="D634">
        <v>63.2</v>
      </c>
      <c r="E634">
        <v>5.3330000000000002</v>
      </c>
      <c r="F634">
        <v>5.6980000000000004</v>
      </c>
      <c r="G634">
        <v>4.5910000000000002</v>
      </c>
      <c r="H634">
        <v>5.1210000000000004</v>
      </c>
    </row>
    <row r="635" spans="4:8" x14ac:dyDescent="0.25">
      <c r="D635">
        <v>63.3</v>
      </c>
      <c r="E635">
        <v>5.0659999999999998</v>
      </c>
      <c r="F635">
        <v>5.827</v>
      </c>
      <c r="G635">
        <v>4.4420000000000002</v>
      </c>
      <c r="H635">
        <v>5.0339999999999998</v>
      </c>
    </row>
    <row r="636" spans="4:8" x14ac:dyDescent="0.25">
      <c r="D636">
        <v>63.4</v>
      </c>
      <c r="E636">
        <v>5.1769999999999996</v>
      </c>
      <c r="F636">
        <v>5.8869999999999996</v>
      </c>
      <c r="G636">
        <v>4.4530000000000003</v>
      </c>
      <c r="H636">
        <v>5.1319999999999997</v>
      </c>
    </row>
    <row r="637" spans="4:8" x14ac:dyDescent="0.25">
      <c r="D637">
        <v>63.5</v>
      </c>
      <c r="E637">
        <v>5.23</v>
      </c>
      <c r="F637">
        <v>5.7619999999999996</v>
      </c>
      <c r="G637">
        <v>4.556</v>
      </c>
      <c r="H637">
        <v>5.0789999999999997</v>
      </c>
    </row>
    <row r="638" spans="4:8" x14ac:dyDescent="0.25">
      <c r="D638">
        <v>63.6</v>
      </c>
      <c r="E638">
        <v>5.0739999999999998</v>
      </c>
      <c r="F638">
        <v>5.6079999999999997</v>
      </c>
      <c r="G638">
        <v>4.5270000000000001</v>
      </c>
      <c r="H638">
        <v>5.1859999999999999</v>
      </c>
    </row>
    <row r="639" spans="4:8" x14ac:dyDescent="0.25">
      <c r="D639">
        <v>63.7</v>
      </c>
      <c r="E639">
        <v>5.3129999999999997</v>
      </c>
      <c r="F639">
        <v>5.7949999999999999</v>
      </c>
      <c r="G639">
        <v>4.4939999999999998</v>
      </c>
      <c r="H639">
        <v>5.1890000000000001</v>
      </c>
    </row>
    <row r="640" spans="4:8" x14ac:dyDescent="0.25">
      <c r="D640">
        <v>63.8</v>
      </c>
      <c r="E640">
        <v>5.2389999999999999</v>
      </c>
      <c r="F640">
        <v>5.6020000000000003</v>
      </c>
      <c r="G640">
        <v>4.3760000000000003</v>
      </c>
      <c r="H640">
        <v>5.101</v>
      </c>
    </row>
    <row r="641" spans="4:8" x14ac:dyDescent="0.25">
      <c r="D641">
        <v>63.9</v>
      </c>
      <c r="E641">
        <v>5.282</v>
      </c>
      <c r="F641">
        <v>5.859</v>
      </c>
      <c r="G641">
        <v>4.5110000000000001</v>
      </c>
      <c r="H641">
        <v>5.1109999999999998</v>
      </c>
    </row>
    <row r="642" spans="4:8" x14ac:dyDescent="0.25">
      <c r="D642">
        <v>64</v>
      </c>
      <c r="E642">
        <v>5.1719999999999997</v>
      </c>
      <c r="F642">
        <v>5.5789999999999997</v>
      </c>
      <c r="G642">
        <v>4.4740000000000002</v>
      </c>
      <c r="H642">
        <v>5.0880000000000001</v>
      </c>
    </row>
    <row r="643" spans="4:8" x14ac:dyDescent="0.25">
      <c r="D643">
        <v>64.099999999999994</v>
      </c>
      <c r="E643">
        <v>5.2</v>
      </c>
      <c r="F643">
        <v>5.7910000000000004</v>
      </c>
      <c r="G643">
        <v>4.3540000000000001</v>
      </c>
      <c r="H643">
        <v>5.1470000000000002</v>
      </c>
    </row>
    <row r="644" spans="4:8" x14ac:dyDescent="0.25">
      <c r="D644">
        <v>64.2</v>
      </c>
      <c r="E644">
        <v>5.298</v>
      </c>
      <c r="F644">
        <v>5.81</v>
      </c>
      <c r="G644">
        <v>4.548</v>
      </c>
      <c r="H644">
        <v>5.1870000000000003</v>
      </c>
    </row>
    <row r="645" spans="4:8" x14ac:dyDescent="0.25">
      <c r="D645">
        <v>64.3</v>
      </c>
      <c r="E645">
        <v>5.3040000000000003</v>
      </c>
      <c r="F645">
        <v>5.7590000000000003</v>
      </c>
      <c r="G645">
        <v>4.5380000000000003</v>
      </c>
      <c r="H645">
        <v>5.2329999999999997</v>
      </c>
    </row>
    <row r="646" spans="4:8" x14ac:dyDescent="0.25">
      <c r="D646">
        <v>64.400000000000006</v>
      </c>
      <c r="E646">
        <v>5.3140000000000001</v>
      </c>
      <c r="F646">
        <v>5.8360000000000003</v>
      </c>
      <c r="G646">
        <v>4.5140000000000002</v>
      </c>
      <c r="H646">
        <v>5.173</v>
      </c>
    </row>
    <row r="647" spans="4:8" x14ac:dyDescent="0.25">
      <c r="D647">
        <v>64.5</v>
      </c>
      <c r="E647">
        <v>5.2009999999999996</v>
      </c>
      <c r="F647">
        <v>5.6669999999999998</v>
      </c>
      <c r="G647">
        <v>4.6280000000000001</v>
      </c>
      <c r="H647">
        <v>5.2069999999999999</v>
      </c>
    </row>
    <row r="648" spans="4:8" x14ac:dyDescent="0.25">
      <c r="D648">
        <v>64.599999999999994</v>
      </c>
      <c r="E648">
        <v>5.1760000000000002</v>
      </c>
      <c r="F648">
        <v>5.59</v>
      </c>
      <c r="G648">
        <v>4.5890000000000004</v>
      </c>
      <c r="H648">
        <v>5.2469999999999999</v>
      </c>
    </row>
    <row r="649" spans="4:8" x14ac:dyDescent="0.25">
      <c r="D649">
        <v>64.7</v>
      </c>
      <c r="E649">
        <v>5.2610000000000001</v>
      </c>
      <c r="F649">
        <v>5.5890000000000004</v>
      </c>
      <c r="G649">
        <v>4.53</v>
      </c>
      <c r="H649">
        <v>5.1100000000000003</v>
      </c>
    </row>
    <row r="650" spans="4:8" x14ac:dyDescent="0.25">
      <c r="D650">
        <v>64.8</v>
      </c>
      <c r="E650">
        <v>5.1459999999999999</v>
      </c>
      <c r="F650">
        <v>5.6269999999999998</v>
      </c>
      <c r="G650">
        <v>4.6230000000000002</v>
      </c>
      <c r="H650">
        <v>5.0780000000000003</v>
      </c>
    </row>
    <row r="651" spans="4:8" x14ac:dyDescent="0.25">
      <c r="D651">
        <v>64.900000000000006</v>
      </c>
      <c r="E651">
        <v>5.1710000000000003</v>
      </c>
      <c r="F651">
        <v>5.4109999999999996</v>
      </c>
      <c r="G651">
        <v>4.5999999999999996</v>
      </c>
      <c r="H651">
        <v>5.2380000000000004</v>
      </c>
    </row>
    <row r="652" spans="4:8" x14ac:dyDescent="0.25">
      <c r="D652">
        <v>65</v>
      </c>
      <c r="E652">
        <v>5.173</v>
      </c>
      <c r="F652">
        <v>5.4320000000000004</v>
      </c>
      <c r="G652">
        <v>4.4349999999999996</v>
      </c>
      <c r="H652">
        <v>5.0529999999999999</v>
      </c>
    </row>
    <row r="653" spans="4:8" x14ac:dyDescent="0.25">
      <c r="D653">
        <v>65.099999999999994</v>
      </c>
      <c r="E653">
        <v>5.37</v>
      </c>
      <c r="F653">
        <v>5.6719999999999997</v>
      </c>
      <c r="G653">
        <v>4.5060000000000002</v>
      </c>
      <c r="H653">
        <v>5.21</v>
      </c>
    </row>
    <row r="654" spans="4:8" x14ac:dyDescent="0.25">
      <c r="D654">
        <v>65.2</v>
      </c>
      <c r="E654">
        <v>5.3029999999999999</v>
      </c>
      <c r="F654">
        <v>5.2830000000000004</v>
      </c>
      <c r="G654">
        <v>4.4619999999999997</v>
      </c>
      <c r="H654">
        <v>5.157</v>
      </c>
    </row>
    <row r="655" spans="4:8" x14ac:dyDescent="0.25">
      <c r="D655">
        <v>65.3</v>
      </c>
      <c r="E655">
        <v>5.1349999999999998</v>
      </c>
      <c r="F655">
        <v>5.56</v>
      </c>
      <c r="G655">
        <v>4.4619999999999997</v>
      </c>
      <c r="H655">
        <v>5.2859999999999996</v>
      </c>
    </row>
    <row r="656" spans="4:8" x14ac:dyDescent="0.25">
      <c r="D656">
        <v>65.400000000000006</v>
      </c>
      <c r="E656">
        <v>5.1219999999999999</v>
      </c>
      <c r="F656">
        <v>5.5549999999999997</v>
      </c>
      <c r="G656">
        <v>4.492</v>
      </c>
      <c r="H656">
        <v>5.2949999999999999</v>
      </c>
    </row>
    <row r="657" spans="4:8" x14ac:dyDescent="0.25">
      <c r="D657">
        <v>65.5</v>
      </c>
      <c r="E657">
        <v>5.3209999999999997</v>
      </c>
      <c r="F657">
        <v>5.6589999999999998</v>
      </c>
      <c r="G657">
        <v>4.4960000000000004</v>
      </c>
      <c r="H657">
        <v>5.2939999999999996</v>
      </c>
    </row>
    <row r="658" spans="4:8" x14ac:dyDescent="0.25">
      <c r="D658">
        <v>65.599999999999994</v>
      </c>
      <c r="E658">
        <v>5.2430000000000003</v>
      </c>
      <c r="F658">
        <v>5.6280000000000001</v>
      </c>
      <c r="G658">
        <v>4.5739999999999998</v>
      </c>
      <c r="H658">
        <v>5.0149999999999997</v>
      </c>
    </row>
    <row r="659" spans="4:8" x14ac:dyDescent="0.25">
      <c r="D659">
        <v>65.7</v>
      </c>
      <c r="E659">
        <v>5.2220000000000004</v>
      </c>
      <c r="F659">
        <v>5.73</v>
      </c>
      <c r="G659">
        <v>4.5110000000000001</v>
      </c>
      <c r="H659">
        <v>5.1779999999999999</v>
      </c>
    </row>
    <row r="660" spans="4:8" x14ac:dyDescent="0.25">
      <c r="D660">
        <v>65.8</v>
      </c>
      <c r="E660">
        <v>5.1139999999999999</v>
      </c>
      <c r="F660">
        <v>5.5750000000000002</v>
      </c>
      <c r="G660">
        <v>4.4720000000000004</v>
      </c>
      <c r="H660">
        <v>5.2220000000000004</v>
      </c>
    </row>
    <row r="661" spans="4:8" x14ac:dyDescent="0.25">
      <c r="D661">
        <v>65.900000000000006</v>
      </c>
      <c r="E661">
        <v>5.1269999999999998</v>
      </c>
      <c r="F661">
        <v>5.6950000000000003</v>
      </c>
      <c r="G661">
        <v>4.5380000000000003</v>
      </c>
      <c r="H661">
        <v>5.3840000000000003</v>
      </c>
    </row>
    <row r="662" spans="4:8" x14ac:dyDescent="0.25">
      <c r="D662">
        <v>66</v>
      </c>
      <c r="E662">
        <v>5.3250000000000002</v>
      </c>
      <c r="F662">
        <v>5.702</v>
      </c>
      <c r="G662">
        <v>4.4790000000000001</v>
      </c>
      <c r="H662">
        <v>5.2489999999999997</v>
      </c>
    </row>
    <row r="663" spans="4:8" x14ac:dyDescent="0.25">
      <c r="D663">
        <v>66.099999999999994</v>
      </c>
      <c r="E663">
        <v>5.3109999999999999</v>
      </c>
      <c r="F663">
        <v>5.5750000000000002</v>
      </c>
      <c r="G663">
        <v>4.5279999999999996</v>
      </c>
      <c r="H663">
        <v>5.2469999999999999</v>
      </c>
    </row>
    <row r="664" spans="4:8" x14ac:dyDescent="0.25">
      <c r="D664">
        <v>66.2</v>
      </c>
      <c r="E664">
        <v>5.2560000000000002</v>
      </c>
      <c r="F664">
        <v>5.6059999999999999</v>
      </c>
      <c r="G664">
        <v>4.6059999999999999</v>
      </c>
      <c r="H664">
        <v>5.2009999999999996</v>
      </c>
    </row>
    <row r="665" spans="4:8" x14ac:dyDescent="0.25">
      <c r="D665">
        <v>66.3</v>
      </c>
      <c r="E665">
        <v>5.2690000000000001</v>
      </c>
      <c r="F665">
        <v>5.577</v>
      </c>
      <c r="G665">
        <v>4.5410000000000004</v>
      </c>
      <c r="H665">
        <v>5.2240000000000002</v>
      </c>
    </row>
    <row r="666" spans="4:8" x14ac:dyDescent="0.25">
      <c r="D666">
        <v>66.400000000000006</v>
      </c>
      <c r="E666">
        <v>5.0229999999999997</v>
      </c>
      <c r="F666">
        <v>5.593</v>
      </c>
      <c r="G666">
        <v>4.4850000000000003</v>
      </c>
      <c r="H666">
        <v>5.1859999999999999</v>
      </c>
    </row>
    <row r="667" spans="4:8" x14ac:dyDescent="0.25">
      <c r="D667">
        <v>66.5</v>
      </c>
      <c r="E667">
        <v>5.1909999999999998</v>
      </c>
      <c r="F667">
        <v>5.4130000000000003</v>
      </c>
      <c r="G667">
        <v>4.6769999999999996</v>
      </c>
      <c r="H667">
        <v>5.0860000000000003</v>
      </c>
    </row>
    <row r="668" spans="4:8" x14ac:dyDescent="0.25">
      <c r="D668">
        <v>66.599999999999994</v>
      </c>
      <c r="E668">
        <v>5.29</v>
      </c>
      <c r="F668">
        <v>5.4509999999999996</v>
      </c>
      <c r="G668">
        <v>4.407</v>
      </c>
      <c r="H668">
        <v>5.1660000000000004</v>
      </c>
    </row>
    <row r="669" spans="4:8" x14ac:dyDescent="0.25">
      <c r="D669">
        <v>66.7</v>
      </c>
      <c r="E669">
        <v>5.3179999999999996</v>
      </c>
      <c r="F669">
        <v>5.5709999999999997</v>
      </c>
      <c r="G669">
        <v>4.4729999999999999</v>
      </c>
      <c r="H669">
        <v>5.226</v>
      </c>
    </row>
    <row r="670" spans="4:8" x14ac:dyDescent="0.25">
      <c r="D670">
        <v>66.8</v>
      </c>
      <c r="E670">
        <v>5.0629999999999997</v>
      </c>
      <c r="F670">
        <v>5.4450000000000003</v>
      </c>
      <c r="G670">
        <v>4.46</v>
      </c>
      <c r="H670">
        <v>5.141</v>
      </c>
    </row>
    <row r="671" spans="4:8" x14ac:dyDescent="0.25">
      <c r="D671">
        <v>66.900000000000006</v>
      </c>
      <c r="E671">
        <v>5.133</v>
      </c>
      <c r="F671">
        <v>5.6550000000000002</v>
      </c>
      <c r="G671">
        <v>4.3680000000000003</v>
      </c>
      <c r="H671">
        <v>5.01</v>
      </c>
    </row>
    <row r="672" spans="4:8" x14ac:dyDescent="0.25">
      <c r="D672">
        <v>67</v>
      </c>
      <c r="E672">
        <v>5.3049999999999997</v>
      </c>
      <c r="F672">
        <v>5.8250000000000002</v>
      </c>
      <c r="G672">
        <v>4.51</v>
      </c>
      <c r="H672">
        <v>4.9160000000000004</v>
      </c>
    </row>
    <row r="673" spans="4:8" x14ac:dyDescent="0.25">
      <c r="D673">
        <v>67.099999999999994</v>
      </c>
      <c r="E673">
        <v>5.2439999999999998</v>
      </c>
      <c r="F673">
        <v>5.6470000000000002</v>
      </c>
      <c r="G673">
        <v>4.4829999999999997</v>
      </c>
      <c r="H673">
        <v>5.23</v>
      </c>
    </row>
    <row r="674" spans="4:8" x14ac:dyDescent="0.25">
      <c r="D674">
        <v>67.2</v>
      </c>
      <c r="E674">
        <v>5.2240000000000002</v>
      </c>
      <c r="F674">
        <v>5.702</v>
      </c>
      <c r="G674">
        <v>4.6449999999999996</v>
      </c>
      <c r="H674">
        <v>5.2409999999999997</v>
      </c>
    </row>
    <row r="675" spans="4:8" x14ac:dyDescent="0.25">
      <c r="D675">
        <v>67.3</v>
      </c>
      <c r="E675">
        <v>5.0549999999999997</v>
      </c>
      <c r="F675">
        <v>5.5789999999999997</v>
      </c>
      <c r="G675">
        <v>4.53</v>
      </c>
      <c r="H675">
        <v>5.1790000000000003</v>
      </c>
    </row>
    <row r="676" spans="4:8" x14ac:dyDescent="0.25">
      <c r="D676">
        <v>67.400000000000006</v>
      </c>
      <c r="E676">
        <v>5.1559999999999997</v>
      </c>
      <c r="F676">
        <v>5.6079999999999997</v>
      </c>
      <c r="G676">
        <v>4.484</v>
      </c>
      <c r="H676">
        <v>5.2850000000000001</v>
      </c>
    </row>
    <row r="677" spans="4:8" x14ac:dyDescent="0.25">
      <c r="D677">
        <v>67.5</v>
      </c>
      <c r="E677">
        <v>5.2969999999999997</v>
      </c>
      <c r="F677">
        <v>5.6040000000000001</v>
      </c>
      <c r="G677">
        <v>4.5250000000000004</v>
      </c>
      <c r="H677">
        <v>5.0090000000000003</v>
      </c>
    </row>
    <row r="678" spans="4:8" x14ac:dyDescent="0.25">
      <c r="D678">
        <v>67.599999999999994</v>
      </c>
      <c r="E678">
        <v>5.18</v>
      </c>
      <c r="F678">
        <v>5.65</v>
      </c>
      <c r="G678">
        <v>4.5570000000000004</v>
      </c>
      <c r="H678">
        <v>5.0940000000000003</v>
      </c>
    </row>
    <row r="679" spans="4:8" x14ac:dyDescent="0.25">
      <c r="D679">
        <v>67.7</v>
      </c>
      <c r="E679">
        <v>5.36</v>
      </c>
      <c r="F679">
        <v>5.58</v>
      </c>
      <c r="G679">
        <v>4.58</v>
      </c>
      <c r="H679">
        <v>5.1509999999999998</v>
      </c>
    </row>
    <row r="680" spans="4:8" x14ac:dyDescent="0.25">
      <c r="D680">
        <v>67.8</v>
      </c>
      <c r="E680">
        <v>5.3609999999999998</v>
      </c>
      <c r="F680">
        <v>5.6210000000000004</v>
      </c>
      <c r="G680">
        <v>4.4189999999999996</v>
      </c>
      <c r="H680">
        <v>5.2629999999999999</v>
      </c>
    </row>
    <row r="681" spans="4:8" x14ac:dyDescent="0.25">
      <c r="D681">
        <v>67.900000000000006</v>
      </c>
      <c r="E681">
        <v>5.3049999999999997</v>
      </c>
      <c r="F681">
        <v>5.609</v>
      </c>
      <c r="G681">
        <v>4.5110000000000001</v>
      </c>
      <c r="H681">
        <v>5.1859999999999999</v>
      </c>
    </row>
    <row r="682" spans="4:8" x14ac:dyDescent="0.25">
      <c r="D682">
        <v>68</v>
      </c>
      <c r="E682">
        <v>5.2530000000000001</v>
      </c>
      <c r="F682">
        <v>5.6310000000000002</v>
      </c>
      <c r="G682">
        <v>4.4050000000000002</v>
      </c>
      <c r="H682">
        <v>5.1920000000000002</v>
      </c>
    </row>
    <row r="683" spans="4:8" x14ac:dyDescent="0.25">
      <c r="D683">
        <v>68.099999999999994</v>
      </c>
      <c r="E683">
        <v>5.282</v>
      </c>
      <c r="F683">
        <v>5.5860000000000003</v>
      </c>
      <c r="G683">
        <v>4.4880000000000004</v>
      </c>
      <c r="H683">
        <v>5.1239999999999997</v>
      </c>
    </row>
    <row r="684" spans="4:8" x14ac:dyDescent="0.25">
      <c r="D684">
        <v>68.2</v>
      </c>
      <c r="E684">
        <v>5.4269999999999996</v>
      </c>
      <c r="F684">
        <v>5.7220000000000004</v>
      </c>
      <c r="G684">
        <v>4.4550000000000001</v>
      </c>
      <c r="H684">
        <v>5.1109999999999998</v>
      </c>
    </row>
    <row r="685" spans="4:8" x14ac:dyDescent="0.25">
      <c r="D685">
        <v>68.3</v>
      </c>
      <c r="E685">
        <v>5.2910000000000004</v>
      </c>
      <c r="F685">
        <v>5.7869999999999999</v>
      </c>
      <c r="G685">
        <v>4.5190000000000001</v>
      </c>
      <c r="H685">
        <v>5.1639999999999997</v>
      </c>
    </row>
    <row r="686" spans="4:8" x14ac:dyDescent="0.25">
      <c r="D686">
        <v>68.400000000000006</v>
      </c>
      <c r="E686">
        <v>5.3410000000000002</v>
      </c>
      <c r="F686">
        <v>5.5049999999999999</v>
      </c>
      <c r="G686">
        <v>4.37</v>
      </c>
      <c r="H686">
        <v>5.2089999999999996</v>
      </c>
    </row>
    <row r="687" spans="4:8" x14ac:dyDescent="0.25">
      <c r="D687">
        <v>68.5</v>
      </c>
      <c r="E687">
        <v>5.375</v>
      </c>
      <c r="F687">
        <v>5.6079999999999997</v>
      </c>
      <c r="G687">
        <v>4.5049999999999999</v>
      </c>
      <c r="H687">
        <v>5.1369999999999996</v>
      </c>
    </row>
    <row r="688" spans="4:8" x14ac:dyDescent="0.25">
      <c r="D688">
        <v>68.599999999999994</v>
      </c>
      <c r="E688">
        <v>5.2489999999999997</v>
      </c>
      <c r="F688">
        <v>5.5810000000000004</v>
      </c>
      <c r="G688">
        <v>4.3499999999999996</v>
      </c>
      <c r="H688">
        <v>5.2560000000000002</v>
      </c>
    </row>
    <row r="689" spans="4:8" x14ac:dyDescent="0.25">
      <c r="D689">
        <v>68.7</v>
      </c>
      <c r="E689">
        <v>5.2930000000000001</v>
      </c>
      <c r="F689">
        <v>5.5609999999999999</v>
      </c>
      <c r="G689">
        <v>4.3330000000000002</v>
      </c>
      <c r="H689">
        <v>5.3339999999999996</v>
      </c>
    </row>
    <row r="690" spans="4:8" x14ac:dyDescent="0.25">
      <c r="D690">
        <v>68.8</v>
      </c>
      <c r="E690">
        <v>5.3579999999999997</v>
      </c>
      <c r="F690">
        <v>5.6150000000000002</v>
      </c>
      <c r="G690">
        <v>4.5380000000000003</v>
      </c>
      <c r="H690">
        <v>5.1340000000000003</v>
      </c>
    </row>
    <row r="691" spans="4:8" x14ac:dyDescent="0.25">
      <c r="D691">
        <v>68.900000000000006</v>
      </c>
      <c r="E691">
        <v>5.2130000000000001</v>
      </c>
      <c r="F691">
        <v>5.6779999999999999</v>
      </c>
      <c r="G691">
        <v>4.5270000000000001</v>
      </c>
      <c r="H691">
        <v>5.1950000000000003</v>
      </c>
    </row>
    <row r="692" spans="4:8" x14ac:dyDescent="0.25">
      <c r="D692">
        <v>69</v>
      </c>
      <c r="E692">
        <v>5.3319999999999999</v>
      </c>
      <c r="F692">
        <v>5.54</v>
      </c>
      <c r="G692">
        <v>4.4470000000000001</v>
      </c>
      <c r="H692">
        <v>5.1539999999999999</v>
      </c>
    </row>
    <row r="693" spans="4:8" x14ac:dyDescent="0.25">
      <c r="D693">
        <v>69.099999999999994</v>
      </c>
      <c r="E693">
        <v>5.226</v>
      </c>
      <c r="F693">
        <v>5.657</v>
      </c>
      <c r="G693">
        <v>4.4020000000000001</v>
      </c>
      <c r="H693">
        <v>5.181</v>
      </c>
    </row>
    <row r="694" spans="4:8" x14ac:dyDescent="0.25">
      <c r="D694">
        <v>69.2</v>
      </c>
      <c r="E694">
        <v>5.4260000000000002</v>
      </c>
      <c r="F694">
        <v>5.6260000000000003</v>
      </c>
      <c r="G694">
        <v>4.3760000000000003</v>
      </c>
      <c r="H694">
        <v>5.1050000000000004</v>
      </c>
    </row>
    <row r="695" spans="4:8" x14ac:dyDescent="0.25">
      <c r="D695">
        <v>69.3</v>
      </c>
      <c r="E695">
        <v>5.3319999999999999</v>
      </c>
      <c r="F695">
        <v>5.5780000000000003</v>
      </c>
      <c r="G695">
        <v>4.4130000000000003</v>
      </c>
      <c r="H695">
        <v>5.3369999999999997</v>
      </c>
    </row>
    <row r="696" spans="4:8" x14ac:dyDescent="0.25">
      <c r="D696">
        <v>69.400000000000006</v>
      </c>
      <c r="E696">
        <v>5.3010000000000002</v>
      </c>
      <c r="F696">
        <v>5.5119999999999996</v>
      </c>
      <c r="G696">
        <v>4.4800000000000004</v>
      </c>
      <c r="H696">
        <v>5.2359999999999998</v>
      </c>
    </row>
    <row r="697" spans="4:8" x14ac:dyDescent="0.25">
      <c r="D697">
        <v>69.5</v>
      </c>
      <c r="E697">
        <v>5.2969999999999997</v>
      </c>
      <c r="F697">
        <v>5.452</v>
      </c>
      <c r="G697">
        <v>4.4039999999999999</v>
      </c>
      <c r="H697">
        <v>5.1619999999999999</v>
      </c>
    </row>
    <row r="698" spans="4:8" x14ac:dyDescent="0.25">
      <c r="D698">
        <v>69.599999999999994</v>
      </c>
      <c r="E698">
        <v>5.2949999999999999</v>
      </c>
      <c r="F698">
        <v>5.6559999999999997</v>
      </c>
      <c r="G698">
        <v>4.28</v>
      </c>
      <c r="H698">
        <v>5.1959999999999997</v>
      </c>
    </row>
    <row r="699" spans="4:8" x14ac:dyDescent="0.25">
      <c r="D699">
        <v>69.7</v>
      </c>
      <c r="E699">
        <v>5.3339999999999996</v>
      </c>
      <c r="F699">
        <v>5.569</v>
      </c>
      <c r="G699">
        <v>4.55</v>
      </c>
      <c r="H699">
        <v>5.2329999999999997</v>
      </c>
    </row>
    <row r="700" spans="4:8" x14ac:dyDescent="0.25">
      <c r="D700">
        <v>69.8</v>
      </c>
      <c r="E700">
        <v>5.28</v>
      </c>
      <c r="F700">
        <v>5.6859999999999999</v>
      </c>
      <c r="G700">
        <v>4.2839999999999998</v>
      </c>
      <c r="H700">
        <v>5.181</v>
      </c>
    </row>
    <row r="701" spans="4:8" x14ac:dyDescent="0.25">
      <c r="D701">
        <v>69.900000000000006</v>
      </c>
      <c r="E701">
        <v>5.1950000000000003</v>
      </c>
      <c r="F701">
        <v>5.8689999999999998</v>
      </c>
      <c r="G701">
        <v>4.4089999999999998</v>
      </c>
      <c r="H701">
        <v>5.306</v>
      </c>
    </row>
    <row r="702" spans="4:8" x14ac:dyDescent="0.25">
      <c r="D702">
        <v>70</v>
      </c>
      <c r="E702">
        <v>5.1689999999999996</v>
      </c>
      <c r="F702">
        <v>5.6909999999999998</v>
      </c>
      <c r="G702">
        <v>4.7210000000000001</v>
      </c>
      <c r="H702">
        <v>5.1719999999999997</v>
      </c>
    </row>
    <row r="703" spans="4:8" x14ac:dyDescent="0.25">
      <c r="D703">
        <v>70.099999999999994</v>
      </c>
      <c r="E703">
        <v>5.1980000000000004</v>
      </c>
      <c r="F703">
        <v>5.9349999999999996</v>
      </c>
      <c r="G703">
        <v>4.4870000000000001</v>
      </c>
      <c r="H703">
        <v>5.1630000000000003</v>
      </c>
    </row>
    <row r="704" spans="4:8" x14ac:dyDescent="0.25">
      <c r="D704">
        <v>70.2</v>
      </c>
      <c r="E704">
        <v>5.3170000000000002</v>
      </c>
      <c r="F704">
        <v>6.0650000000000004</v>
      </c>
      <c r="G704">
        <v>4.5339999999999998</v>
      </c>
      <c r="H704">
        <v>5.101</v>
      </c>
    </row>
    <row r="705" spans="4:8" x14ac:dyDescent="0.25">
      <c r="D705">
        <v>70.3</v>
      </c>
      <c r="E705">
        <v>5.2809999999999997</v>
      </c>
      <c r="F705">
        <v>5.9359999999999999</v>
      </c>
      <c r="G705">
        <v>4.4489999999999998</v>
      </c>
      <c r="H705">
        <v>5.1660000000000004</v>
      </c>
    </row>
    <row r="706" spans="4:8" x14ac:dyDescent="0.25">
      <c r="D706">
        <v>70.400000000000006</v>
      </c>
      <c r="E706">
        <v>5.26</v>
      </c>
      <c r="F706">
        <v>5.7130000000000001</v>
      </c>
      <c r="G706">
        <v>4.476</v>
      </c>
      <c r="H706">
        <v>5.2629999999999999</v>
      </c>
    </row>
    <row r="707" spans="4:8" x14ac:dyDescent="0.25">
      <c r="D707">
        <v>70.5</v>
      </c>
      <c r="E707">
        <v>5.3369999999999997</v>
      </c>
      <c r="F707">
        <v>5.4109999999999996</v>
      </c>
      <c r="G707">
        <v>4.5110000000000001</v>
      </c>
      <c r="H707">
        <v>5.1639999999999997</v>
      </c>
    </row>
    <row r="708" spans="4:8" x14ac:dyDescent="0.25">
      <c r="D708">
        <v>70.599999999999994</v>
      </c>
      <c r="E708">
        <v>5.3609999999999998</v>
      </c>
      <c r="F708">
        <v>5.9720000000000004</v>
      </c>
      <c r="G708">
        <v>4.4269999999999996</v>
      </c>
      <c r="H708">
        <v>5.1980000000000004</v>
      </c>
    </row>
    <row r="709" spans="4:8" x14ac:dyDescent="0.25">
      <c r="D709">
        <v>70.7</v>
      </c>
      <c r="E709">
        <v>5.3049999999999997</v>
      </c>
      <c r="F709">
        <v>5.931</v>
      </c>
      <c r="G709">
        <v>4.4550000000000001</v>
      </c>
      <c r="H709">
        <v>5.2279999999999998</v>
      </c>
    </row>
    <row r="710" spans="4:8" x14ac:dyDescent="0.25">
      <c r="D710">
        <v>70.8</v>
      </c>
      <c r="E710">
        <v>5.1980000000000004</v>
      </c>
      <c r="F710">
        <v>5.81</v>
      </c>
      <c r="G710">
        <v>4.4889999999999999</v>
      </c>
      <c r="H710">
        <v>5.0629999999999997</v>
      </c>
    </row>
    <row r="711" spans="4:8" x14ac:dyDescent="0.25">
      <c r="D711">
        <v>70.900000000000006</v>
      </c>
      <c r="E711">
        <v>5.4050000000000002</v>
      </c>
      <c r="F711">
        <v>5.6689999999999996</v>
      </c>
      <c r="G711">
        <v>4.5999999999999996</v>
      </c>
      <c r="H711">
        <v>5.1689999999999996</v>
      </c>
    </row>
    <row r="712" spans="4:8" x14ac:dyDescent="0.25">
      <c r="D712">
        <v>71</v>
      </c>
      <c r="E712">
        <v>5.2869999999999999</v>
      </c>
      <c r="F712">
        <v>5.5620000000000003</v>
      </c>
      <c r="G712">
        <v>4.5090000000000003</v>
      </c>
      <c r="H712">
        <v>5.093</v>
      </c>
    </row>
    <row r="713" spans="4:8" x14ac:dyDescent="0.25">
      <c r="D713">
        <v>71.099999999999994</v>
      </c>
      <c r="E713">
        <v>5.1680000000000001</v>
      </c>
      <c r="F713">
        <v>5.4269999999999996</v>
      </c>
      <c r="G713">
        <v>4.6109999999999998</v>
      </c>
      <c r="H713">
        <v>5.2039999999999997</v>
      </c>
    </row>
    <row r="714" spans="4:8" x14ac:dyDescent="0.25">
      <c r="D714">
        <v>71.2</v>
      </c>
      <c r="E714">
        <v>5.226</v>
      </c>
      <c r="F714">
        <v>5.5839999999999996</v>
      </c>
      <c r="G714">
        <v>4.4729999999999999</v>
      </c>
      <c r="H714">
        <v>5.2169999999999996</v>
      </c>
    </row>
    <row r="715" spans="4:8" x14ac:dyDescent="0.25">
      <c r="D715">
        <v>71.3</v>
      </c>
      <c r="E715">
        <v>5.2709999999999999</v>
      </c>
      <c r="F715">
        <v>5.7329999999999997</v>
      </c>
      <c r="G715">
        <v>4.4429999999999996</v>
      </c>
      <c r="H715">
        <v>5.1870000000000003</v>
      </c>
    </row>
    <row r="716" spans="4:8" x14ac:dyDescent="0.25">
      <c r="D716">
        <v>71.400000000000006</v>
      </c>
      <c r="E716">
        <v>5.2450000000000001</v>
      </c>
      <c r="F716">
        <v>5.54</v>
      </c>
      <c r="G716">
        <v>4.4580000000000002</v>
      </c>
      <c r="H716">
        <v>5.2530000000000001</v>
      </c>
    </row>
    <row r="717" spans="4:8" x14ac:dyDescent="0.25">
      <c r="D717">
        <v>71.5</v>
      </c>
      <c r="E717">
        <v>5.335</v>
      </c>
      <c r="F717">
        <v>5.3390000000000004</v>
      </c>
      <c r="G717">
        <v>4.4240000000000004</v>
      </c>
      <c r="H717">
        <v>5.2919999999999998</v>
      </c>
    </row>
    <row r="718" spans="4:8" x14ac:dyDescent="0.25">
      <c r="D718">
        <v>71.599999999999994</v>
      </c>
      <c r="E718">
        <v>5.2839999999999998</v>
      </c>
      <c r="F718">
        <v>5.6230000000000002</v>
      </c>
      <c r="G718">
        <v>4.5679999999999996</v>
      </c>
      <c r="H718">
        <v>5.2320000000000002</v>
      </c>
    </row>
    <row r="719" spans="4:8" x14ac:dyDescent="0.25">
      <c r="D719">
        <v>71.7</v>
      </c>
      <c r="E719">
        <v>5.4130000000000003</v>
      </c>
      <c r="F719">
        <v>5.5449999999999999</v>
      </c>
      <c r="G719">
        <v>4.4930000000000003</v>
      </c>
      <c r="H719">
        <v>5.3070000000000004</v>
      </c>
    </row>
    <row r="720" spans="4:8" x14ac:dyDescent="0.25">
      <c r="D720">
        <v>71.8</v>
      </c>
      <c r="E720">
        <v>5.181</v>
      </c>
      <c r="F720">
        <v>5.5620000000000003</v>
      </c>
      <c r="G720">
        <v>4.6239999999999997</v>
      </c>
      <c r="H720">
        <v>5.2380000000000004</v>
      </c>
    </row>
    <row r="721" spans="4:8" x14ac:dyDescent="0.25">
      <c r="D721">
        <v>71.900000000000006</v>
      </c>
      <c r="E721">
        <v>5.2990000000000004</v>
      </c>
      <c r="F721">
        <v>5.6180000000000003</v>
      </c>
      <c r="G721">
        <v>4.274</v>
      </c>
      <c r="H721">
        <v>5.0759999999999996</v>
      </c>
    </row>
    <row r="722" spans="4:8" x14ac:dyDescent="0.25">
      <c r="D722">
        <v>72</v>
      </c>
      <c r="E722">
        <v>5.3360000000000003</v>
      </c>
      <c r="F722">
        <v>5.5430000000000001</v>
      </c>
      <c r="G722">
        <v>4.4160000000000004</v>
      </c>
      <c r="H722">
        <v>5.2130000000000001</v>
      </c>
    </row>
    <row r="723" spans="4:8" x14ac:dyDescent="0.25">
      <c r="D723">
        <v>72.099999999999994</v>
      </c>
      <c r="E723">
        <v>5.1970000000000001</v>
      </c>
      <c r="F723">
        <v>5.6059999999999999</v>
      </c>
      <c r="G723">
        <v>4.4710000000000001</v>
      </c>
      <c r="H723">
        <v>5.1029999999999998</v>
      </c>
    </row>
    <row r="724" spans="4:8" x14ac:dyDescent="0.25">
      <c r="D724">
        <v>72.2</v>
      </c>
      <c r="E724">
        <v>5.2119999999999997</v>
      </c>
      <c r="F724">
        <v>5.4859999999999998</v>
      </c>
      <c r="G724">
        <v>4.3929999999999998</v>
      </c>
      <c r="H724">
        <v>5.3010000000000002</v>
      </c>
    </row>
    <row r="725" spans="4:8" x14ac:dyDescent="0.25">
      <c r="D725">
        <v>72.3</v>
      </c>
      <c r="E725">
        <v>5.1710000000000003</v>
      </c>
      <c r="F725">
        <v>5.5759999999999996</v>
      </c>
      <c r="G725">
        <v>4.5789999999999997</v>
      </c>
      <c r="H725">
        <v>5.149</v>
      </c>
    </row>
    <row r="726" spans="4:8" x14ac:dyDescent="0.25">
      <c r="D726">
        <v>72.400000000000006</v>
      </c>
      <c r="E726">
        <v>5.24</v>
      </c>
      <c r="F726">
        <v>5.7590000000000003</v>
      </c>
      <c r="G726">
        <v>4.4160000000000004</v>
      </c>
      <c r="H726">
        <v>5.1660000000000004</v>
      </c>
    </row>
    <row r="727" spans="4:8" x14ac:dyDescent="0.25">
      <c r="D727">
        <v>72.5</v>
      </c>
      <c r="E727">
        <v>5.3079999999999998</v>
      </c>
      <c r="F727">
        <v>5.6230000000000002</v>
      </c>
      <c r="G727">
        <v>4.452</v>
      </c>
      <c r="H727">
        <v>5.2089999999999996</v>
      </c>
    </row>
    <row r="728" spans="4:8" x14ac:dyDescent="0.25">
      <c r="D728">
        <v>72.599999999999994</v>
      </c>
      <c r="E728">
        <v>5.1719999999999997</v>
      </c>
      <c r="F728">
        <v>5.665</v>
      </c>
      <c r="G728">
        <v>4.6020000000000003</v>
      </c>
      <c r="H728">
        <v>5.1870000000000003</v>
      </c>
    </row>
    <row r="729" spans="4:8" x14ac:dyDescent="0.25">
      <c r="D729">
        <v>72.7</v>
      </c>
      <c r="E729">
        <v>5.3419999999999996</v>
      </c>
      <c r="F729">
        <v>5.492</v>
      </c>
      <c r="G729">
        <v>4.4800000000000004</v>
      </c>
      <c r="H729">
        <v>5.0979999999999999</v>
      </c>
    </row>
    <row r="730" spans="4:8" x14ac:dyDescent="0.25">
      <c r="D730">
        <v>72.8</v>
      </c>
      <c r="E730">
        <v>5.2140000000000004</v>
      </c>
      <c r="F730">
        <v>5.5739999999999998</v>
      </c>
      <c r="G730">
        <v>4.6239999999999997</v>
      </c>
      <c r="H730">
        <v>5.165</v>
      </c>
    </row>
    <row r="731" spans="4:8" x14ac:dyDescent="0.25">
      <c r="D731">
        <v>72.900000000000006</v>
      </c>
      <c r="E731">
        <v>5.2880000000000003</v>
      </c>
      <c r="F731">
        <v>5.6520000000000001</v>
      </c>
      <c r="G731">
        <v>4.415</v>
      </c>
      <c r="H731">
        <v>5.2610000000000001</v>
      </c>
    </row>
    <row r="732" spans="4:8" x14ac:dyDescent="0.25">
      <c r="D732">
        <v>73</v>
      </c>
      <c r="E732">
        <v>5.2290000000000001</v>
      </c>
      <c r="F732">
        <v>5.4870000000000001</v>
      </c>
      <c r="G732">
        <v>4.51</v>
      </c>
      <c r="H732">
        <v>5.1509999999999998</v>
      </c>
    </row>
    <row r="733" spans="4:8" x14ac:dyDescent="0.25">
      <c r="D733">
        <v>73.099999999999994</v>
      </c>
      <c r="E733">
        <v>5.2279999999999998</v>
      </c>
      <c r="F733">
        <v>5.5780000000000003</v>
      </c>
      <c r="G733">
        <v>4.4139999999999997</v>
      </c>
      <c r="H733">
        <v>5.3150000000000004</v>
      </c>
    </row>
    <row r="734" spans="4:8" x14ac:dyDescent="0.25">
      <c r="D734">
        <v>73.2</v>
      </c>
      <c r="E734">
        <v>5.3620000000000001</v>
      </c>
      <c r="F734">
        <v>5.4909999999999997</v>
      </c>
      <c r="G734">
        <v>4.3789999999999996</v>
      </c>
      <c r="H734">
        <v>4.9459999999999997</v>
      </c>
    </row>
    <row r="735" spans="4:8" x14ac:dyDescent="0.25">
      <c r="D735">
        <v>73.3</v>
      </c>
      <c r="E735">
        <v>5.2779999999999996</v>
      </c>
      <c r="F735">
        <v>5.6619999999999999</v>
      </c>
      <c r="G735">
        <v>4.5720000000000001</v>
      </c>
      <c r="H735">
        <v>5.0449999999999999</v>
      </c>
    </row>
    <row r="736" spans="4:8" x14ac:dyDescent="0.25">
      <c r="D736">
        <v>73.400000000000006</v>
      </c>
      <c r="E736">
        <v>5.2480000000000002</v>
      </c>
      <c r="F736">
        <v>5.5460000000000003</v>
      </c>
      <c r="G736">
        <v>4.4969999999999999</v>
      </c>
      <c r="H736">
        <v>5.3220000000000001</v>
      </c>
    </row>
    <row r="737" spans="4:8" x14ac:dyDescent="0.25">
      <c r="D737">
        <v>73.5</v>
      </c>
      <c r="E737">
        <v>5.3570000000000002</v>
      </c>
      <c r="F737">
        <v>5.64</v>
      </c>
      <c r="G737">
        <v>4.532</v>
      </c>
      <c r="H737">
        <v>5.1920000000000002</v>
      </c>
    </row>
    <row r="738" spans="4:8" x14ac:dyDescent="0.25">
      <c r="D738">
        <v>73.599999999999994</v>
      </c>
      <c r="E738">
        <v>5.3010000000000002</v>
      </c>
      <c r="F738">
        <v>5.609</v>
      </c>
      <c r="G738">
        <v>4.5209999999999999</v>
      </c>
      <c r="H738">
        <v>5.2389999999999999</v>
      </c>
    </row>
    <row r="739" spans="4:8" x14ac:dyDescent="0.25">
      <c r="D739">
        <v>73.7</v>
      </c>
      <c r="E739">
        <v>5.3689999999999998</v>
      </c>
      <c r="F739">
        <v>5.3070000000000004</v>
      </c>
      <c r="G739">
        <v>4.5110000000000001</v>
      </c>
      <c r="H739">
        <v>5.242</v>
      </c>
    </row>
    <row r="740" spans="4:8" x14ac:dyDescent="0.25">
      <c r="D740">
        <v>73.8</v>
      </c>
      <c r="E740">
        <v>5.1769999999999996</v>
      </c>
      <c r="F740">
        <v>5.2210000000000001</v>
      </c>
      <c r="G740">
        <v>4.5270000000000001</v>
      </c>
      <c r="H740">
        <v>5.3109999999999999</v>
      </c>
    </row>
    <row r="741" spans="4:8" x14ac:dyDescent="0.25">
      <c r="D741">
        <v>73.900000000000006</v>
      </c>
      <c r="E741">
        <v>5.28</v>
      </c>
      <c r="F741">
        <v>5.3280000000000003</v>
      </c>
      <c r="G741">
        <v>4.5</v>
      </c>
      <c r="H741">
        <v>5.2409999999999997</v>
      </c>
    </row>
    <row r="742" spans="4:8" x14ac:dyDescent="0.25">
      <c r="D742">
        <v>74</v>
      </c>
      <c r="E742">
        <v>5.2919999999999998</v>
      </c>
      <c r="F742">
        <v>5.5060000000000002</v>
      </c>
      <c r="G742">
        <v>4.5960000000000001</v>
      </c>
      <c r="H742">
        <v>5.2229999999999999</v>
      </c>
    </row>
    <row r="743" spans="4:8" x14ac:dyDescent="0.25">
      <c r="D743">
        <v>74.099999999999994</v>
      </c>
      <c r="E743">
        <v>5.3490000000000002</v>
      </c>
      <c r="F743">
        <v>5.7380000000000004</v>
      </c>
      <c r="G743">
        <v>4.4829999999999997</v>
      </c>
      <c r="H743">
        <v>5.34</v>
      </c>
    </row>
    <row r="744" spans="4:8" x14ac:dyDescent="0.25">
      <c r="D744">
        <v>74.2</v>
      </c>
      <c r="E744">
        <v>5.2679999999999998</v>
      </c>
      <c r="F744">
        <v>5.657</v>
      </c>
      <c r="G744">
        <v>4.4989999999999997</v>
      </c>
      <c r="H744">
        <v>5.2889999999999997</v>
      </c>
    </row>
    <row r="745" spans="4:8" x14ac:dyDescent="0.25">
      <c r="D745">
        <v>74.3</v>
      </c>
      <c r="E745">
        <v>5.3470000000000004</v>
      </c>
      <c r="F745">
        <v>5.3470000000000004</v>
      </c>
      <c r="G745">
        <v>4.4180000000000001</v>
      </c>
      <c r="H745">
        <v>5.2309999999999999</v>
      </c>
    </row>
    <row r="746" spans="4:8" x14ac:dyDescent="0.25">
      <c r="D746">
        <v>74.400000000000006</v>
      </c>
      <c r="E746">
        <v>5.2469999999999999</v>
      </c>
      <c r="F746">
        <v>5.1890000000000001</v>
      </c>
      <c r="G746">
        <v>4.649</v>
      </c>
      <c r="H746">
        <v>5.0590000000000002</v>
      </c>
    </row>
    <row r="747" spans="4:8" x14ac:dyDescent="0.25">
      <c r="D747">
        <v>74.5</v>
      </c>
      <c r="E747">
        <v>5.2489999999999997</v>
      </c>
      <c r="F747">
        <v>5.6230000000000002</v>
      </c>
      <c r="G747">
        <v>4.6870000000000003</v>
      </c>
      <c r="H747">
        <v>5.2160000000000002</v>
      </c>
    </row>
    <row r="748" spans="4:8" x14ac:dyDescent="0.25">
      <c r="D748">
        <v>74.599999999999994</v>
      </c>
      <c r="E748">
        <v>5.3209999999999997</v>
      </c>
      <c r="F748">
        <v>5.4459999999999997</v>
      </c>
      <c r="G748">
        <v>4.6059999999999999</v>
      </c>
      <c r="H748">
        <v>5.3019999999999996</v>
      </c>
    </row>
    <row r="749" spans="4:8" x14ac:dyDescent="0.25">
      <c r="D749">
        <v>74.7</v>
      </c>
      <c r="E749">
        <v>5.3819999999999997</v>
      </c>
      <c r="F749">
        <v>5.3129999999999997</v>
      </c>
      <c r="G749">
        <v>4.5670000000000002</v>
      </c>
      <c r="H749">
        <v>5.1539999999999999</v>
      </c>
    </row>
    <row r="750" spans="4:8" x14ac:dyDescent="0.25">
      <c r="D750">
        <v>74.8</v>
      </c>
      <c r="E750">
        <v>5.38</v>
      </c>
      <c r="F750">
        <v>5.4269999999999996</v>
      </c>
      <c r="G750">
        <v>4.4909999999999997</v>
      </c>
      <c r="H750">
        <v>5.17</v>
      </c>
    </row>
    <row r="751" spans="4:8" x14ac:dyDescent="0.25">
      <c r="D751">
        <v>74.900000000000006</v>
      </c>
      <c r="E751">
        <v>5.2670000000000003</v>
      </c>
      <c r="F751">
        <v>5.2539999999999996</v>
      </c>
      <c r="G751">
        <v>4.5250000000000004</v>
      </c>
      <c r="H751">
        <v>5.3289999999999997</v>
      </c>
    </row>
    <row r="752" spans="4:8" x14ac:dyDescent="0.25">
      <c r="D752">
        <v>75</v>
      </c>
      <c r="E752">
        <v>5.2919999999999998</v>
      </c>
      <c r="F752">
        <v>5.3719999999999999</v>
      </c>
      <c r="G752">
        <v>4.577</v>
      </c>
      <c r="H752">
        <v>5.258</v>
      </c>
    </row>
    <row r="753" spans="4:8" x14ac:dyDescent="0.25">
      <c r="D753">
        <v>75.099999999999994</v>
      </c>
      <c r="E753">
        <v>5.3140000000000001</v>
      </c>
      <c r="F753">
        <v>5.6440000000000001</v>
      </c>
      <c r="G753">
        <v>4.431</v>
      </c>
      <c r="H753">
        <v>5.2050000000000001</v>
      </c>
    </row>
    <row r="754" spans="4:8" x14ac:dyDescent="0.25">
      <c r="D754">
        <v>75.2</v>
      </c>
      <c r="E754">
        <v>5.1980000000000004</v>
      </c>
      <c r="F754">
        <v>5.4880000000000004</v>
      </c>
      <c r="G754">
        <v>4.4859999999999998</v>
      </c>
      <c r="H754">
        <v>5.1760000000000002</v>
      </c>
    </row>
    <row r="755" spans="4:8" x14ac:dyDescent="0.25">
      <c r="D755">
        <v>75.3</v>
      </c>
      <c r="E755">
        <v>5.3490000000000002</v>
      </c>
      <c r="F755">
        <v>5.64</v>
      </c>
      <c r="G755">
        <v>4.4660000000000002</v>
      </c>
      <c r="H755">
        <v>5.1749999999999998</v>
      </c>
    </row>
    <row r="756" spans="4:8" x14ac:dyDescent="0.25">
      <c r="D756">
        <v>75.400000000000006</v>
      </c>
      <c r="E756">
        <v>5.2919999999999998</v>
      </c>
      <c r="F756">
        <v>5.5810000000000004</v>
      </c>
      <c r="G756">
        <v>4.4720000000000004</v>
      </c>
      <c r="H756">
        <v>5.08</v>
      </c>
    </row>
    <row r="757" spans="4:8" x14ac:dyDescent="0.25">
      <c r="D757">
        <v>75.5</v>
      </c>
      <c r="E757">
        <v>5.335</v>
      </c>
      <c r="F757">
        <v>5.7190000000000003</v>
      </c>
      <c r="G757">
        <v>4.5309999999999997</v>
      </c>
      <c r="H757">
        <v>5.2110000000000003</v>
      </c>
    </row>
    <row r="758" spans="4:8" x14ac:dyDescent="0.25">
      <c r="D758">
        <v>75.599999999999994</v>
      </c>
      <c r="E758">
        <v>5.282</v>
      </c>
      <c r="F758">
        <v>5.4029999999999996</v>
      </c>
      <c r="G758">
        <v>4.4720000000000004</v>
      </c>
      <c r="H758">
        <v>5.2590000000000003</v>
      </c>
    </row>
    <row r="759" spans="4:8" x14ac:dyDescent="0.25">
      <c r="D759">
        <v>75.7</v>
      </c>
      <c r="E759">
        <v>5.4770000000000003</v>
      </c>
      <c r="F759">
        <v>5.54</v>
      </c>
      <c r="G759">
        <v>4.6360000000000001</v>
      </c>
      <c r="H759">
        <v>5.27</v>
      </c>
    </row>
    <row r="760" spans="4:8" x14ac:dyDescent="0.25">
      <c r="D760">
        <v>75.8</v>
      </c>
      <c r="E760">
        <v>5.2869999999999999</v>
      </c>
      <c r="F760">
        <v>5.7110000000000003</v>
      </c>
      <c r="G760">
        <v>4.5860000000000003</v>
      </c>
      <c r="H760">
        <v>5.2060000000000004</v>
      </c>
    </row>
    <row r="761" spans="4:8" x14ac:dyDescent="0.25">
      <c r="D761">
        <v>75.900000000000006</v>
      </c>
      <c r="E761">
        <v>5.335</v>
      </c>
      <c r="F761">
        <v>5.3609999999999998</v>
      </c>
      <c r="G761">
        <v>4.6029999999999998</v>
      </c>
      <c r="H761">
        <v>5.0599999999999996</v>
      </c>
    </row>
    <row r="762" spans="4:8" x14ac:dyDescent="0.25">
      <c r="D762">
        <v>76</v>
      </c>
      <c r="E762">
        <v>5.2190000000000003</v>
      </c>
      <c r="F762">
        <v>5.18</v>
      </c>
      <c r="G762">
        <v>4.4320000000000004</v>
      </c>
      <c r="H762">
        <v>5.23</v>
      </c>
    </row>
    <row r="763" spans="4:8" x14ac:dyDescent="0.25">
      <c r="D763">
        <v>76.099999999999994</v>
      </c>
      <c r="E763">
        <v>5.3369999999999997</v>
      </c>
      <c r="F763">
        <v>5.3010000000000002</v>
      </c>
      <c r="G763">
        <v>4.6769999999999996</v>
      </c>
      <c r="H763">
        <v>5.2690000000000001</v>
      </c>
    </row>
    <row r="764" spans="4:8" x14ac:dyDescent="0.25">
      <c r="D764">
        <v>76.2</v>
      </c>
      <c r="E764">
        <v>5.2779999999999996</v>
      </c>
      <c r="F764">
        <v>5.3159999999999998</v>
      </c>
      <c r="G764">
        <v>4.6319999999999997</v>
      </c>
      <c r="H764">
        <v>5.1130000000000004</v>
      </c>
    </row>
    <row r="765" spans="4:8" x14ac:dyDescent="0.25">
      <c r="D765">
        <v>76.3</v>
      </c>
      <c r="E765">
        <v>5.1529999999999996</v>
      </c>
      <c r="F765">
        <v>5.2839999999999998</v>
      </c>
      <c r="G765">
        <v>4.4210000000000003</v>
      </c>
      <c r="H765">
        <v>5.2050000000000001</v>
      </c>
    </row>
    <row r="766" spans="4:8" x14ac:dyDescent="0.25">
      <c r="D766">
        <v>76.400000000000006</v>
      </c>
      <c r="E766">
        <v>5.2990000000000004</v>
      </c>
      <c r="F766">
        <v>5.4130000000000003</v>
      </c>
      <c r="G766">
        <v>4.4569999999999999</v>
      </c>
      <c r="H766">
        <v>5.1100000000000003</v>
      </c>
    </row>
    <row r="767" spans="4:8" x14ac:dyDescent="0.25">
      <c r="D767">
        <v>76.5</v>
      </c>
      <c r="E767">
        <v>5.4189999999999996</v>
      </c>
      <c r="F767">
        <v>4.9720000000000004</v>
      </c>
      <c r="G767">
        <v>4.5670000000000002</v>
      </c>
      <c r="H767">
        <v>5.165</v>
      </c>
    </row>
    <row r="768" spans="4:8" x14ac:dyDescent="0.25">
      <c r="D768">
        <v>76.599999999999994</v>
      </c>
      <c r="E768">
        <v>5.2439999999999998</v>
      </c>
      <c r="F768">
        <v>4.9390000000000001</v>
      </c>
      <c r="G768">
        <v>4.4420000000000002</v>
      </c>
      <c r="H768">
        <v>5.0910000000000002</v>
      </c>
    </row>
    <row r="769" spans="4:8" x14ac:dyDescent="0.25">
      <c r="D769">
        <v>76.7</v>
      </c>
      <c r="E769">
        <v>5.2279999999999998</v>
      </c>
      <c r="F769">
        <v>5.2220000000000004</v>
      </c>
      <c r="G769">
        <v>4.6070000000000002</v>
      </c>
      <c r="H769">
        <v>5.2009999999999996</v>
      </c>
    </row>
    <row r="770" spans="4:8" x14ac:dyDescent="0.25">
      <c r="D770">
        <v>76.8</v>
      </c>
      <c r="E770">
        <v>5.1790000000000003</v>
      </c>
      <c r="F770">
        <v>5.3140000000000001</v>
      </c>
      <c r="G770">
        <v>4.5229999999999997</v>
      </c>
      <c r="H770">
        <v>5.218</v>
      </c>
    </row>
    <row r="771" spans="4:8" x14ac:dyDescent="0.25">
      <c r="D771">
        <v>76.900000000000006</v>
      </c>
      <c r="E771">
        <v>5.2309999999999999</v>
      </c>
      <c r="F771">
        <v>5.024</v>
      </c>
      <c r="G771">
        <v>4.4080000000000004</v>
      </c>
      <c r="H771">
        <v>5.1340000000000003</v>
      </c>
    </row>
    <row r="772" spans="4:8" x14ac:dyDescent="0.25">
      <c r="D772">
        <v>77</v>
      </c>
      <c r="E772">
        <v>5.3390000000000004</v>
      </c>
      <c r="F772">
        <v>5.2720000000000002</v>
      </c>
      <c r="G772">
        <v>4.492</v>
      </c>
      <c r="H772">
        <v>5.18</v>
      </c>
    </row>
    <row r="773" spans="4:8" x14ac:dyDescent="0.25">
      <c r="D773">
        <v>77.099999999999994</v>
      </c>
      <c r="E773">
        <v>5.3550000000000004</v>
      </c>
      <c r="F773">
        <v>5.2220000000000004</v>
      </c>
      <c r="G773">
        <v>4.4359999999999999</v>
      </c>
      <c r="H773">
        <v>5.1260000000000003</v>
      </c>
    </row>
    <row r="774" spans="4:8" x14ac:dyDescent="0.25">
      <c r="D774">
        <v>77.2</v>
      </c>
      <c r="E774">
        <v>5.2590000000000003</v>
      </c>
      <c r="F774">
        <v>5.2240000000000002</v>
      </c>
      <c r="G774">
        <v>4.5359999999999996</v>
      </c>
      <c r="H774">
        <v>5.2160000000000002</v>
      </c>
    </row>
    <row r="775" spans="4:8" x14ac:dyDescent="0.25">
      <c r="D775">
        <v>77.3</v>
      </c>
      <c r="E775">
        <v>5.2649999999999997</v>
      </c>
      <c r="F775">
        <v>5.0259999999999998</v>
      </c>
      <c r="G775">
        <v>4.5599999999999996</v>
      </c>
      <c r="H775">
        <v>5.3209999999999997</v>
      </c>
    </row>
    <row r="776" spans="4:8" x14ac:dyDescent="0.25">
      <c r="D776">
        <v>77.400000000000006</v>
      </c>
      <c r="E776">
        <v>5.1319999999999997</v>
      </c>
      <c r="F776">
        <v>5.1639999999999997</v>
      </c>
      <c r="G776">
        <v>4.3730000000000002</v>
      </c>
      <c r="H776">
        <v>5.165</v>
      </c>
    </row>
    <row r="777" spans="4:8" x14ac:dyDescent="0.25">
      <c r="D777">
        <v>77.5</v>
      </c>
      <c r="E777">
        <v>5.2430000000000003</v>
      </c>
      <c r="F777">
        <v>5.173</v>
      </c>
      <c r="G777">
        <v>4.3869999999999996</v>
      </c>
      <c r="H777">
        <v>5.282</v>
      </c>
    </row>
    <row r="778" spans="4:8" x14ac:dyDescent="0.25">
      <c r="D778">
        <v>77.599999999999994</v>
      </c>
      <c r="E778">
        <v>5.2640000000000002</v>
      </c>
      <c r="F778">
        <v>5.2720000000000002</v>
      </c>
      <c r="G778">
        <v>4.6139999999999999</v>
      </c>
      <c r="H778">
        <v>5.2359999999999998</v>
      </c>
    </row>
    <row r="779" spans="4:8" x14ac:dyDescent="0.25">
      <c r="D779">
        <v>77.7</v>
      </c>
      <c r="E779">
        <v>5.2919999999999998</v>
      </c>
      <c r="F779">
        <v>5.3840000000000003</v>
      </c>
      <c r="G779">
        <v>4.4930000000000003</v>
      </c>
      <c r="H779">
        <v>5.1360000000000001</v>
      </c>
    </row>
    <row r="780" spans="4:8" x14ac:dyDescent="0.25">
      <c r="D780">
        <v>77.8</v>
      </c>
      <c r="E780">
        <v>5.2759999999999998</v>
      </c>
      <c r="F780">
        <v>5.2</v>
      </c>
      <c r="G780">
        <v>4.6379999999999999</v>
      </c>
      <c r="H780">
        <v>5.2270000000000003</v>
      </c>
    </row>
    <row r="781" spans="4:8" x14ac:dyDescent="0.25">
      <c r="D781">
        <v>77.900000000000006</v>
      </c>
      <c r="E781">
        <v>5.1429999999999998</v>
      </c>
      <c r="F781">
        <v>5.1470000000000002</v>
      </c>
      <c r="G781">
        <v>4.4610000000000003</v>
      </c>
      <c r="H781">
        <v>5.1980000000000004</v>
      </c>
    </row>
    <row r="782" spans="4:8" x14ac:dyDescent="0.25">
      <c r="D782">
        <v>78</v>
      </c>
      <c r="E782">
        <v>5.2759999999999998</v>
      </c>
      <c r="F782">
        <v>5.2309999999999999</v>
      </c>
      <c r="G782">
        <v>4.508</v>
      </c>
      <c r="H782">
        <v>5.1870000000000003</v>
      </c>
    </row>
    <row r="783" spans="4:8" x14ac:dyDescent="0.25">
      <c r="D783">
        <v>78.099999999999994</v>
      </c>
      <c r="E783">
        <v>5.4480000000000004</v>
      </c>
      <c r="F783">
        <v>5.194</v>
      </c>
      <c r="G783">
        <v>4.4690000000000003</v>
      </c>
      <c r="H783">
        <v>5.1970000000000001</v>
      </c>
    </row>
    <row r="784" spans="4:8" x14ac:dyDescent="0.25">
      <c r="D784">
        <v>78.2</v>
      </c>
      <c r="E784">
        <v>5.2430000000000003</v>
      </c>
      <c r="F784">
        <v>5.048</v>
      </c>
      <c r="G784">
        <v>4.4550000000000001</v>
      </c>
      <c r="H784">
        <v>5.319</v>
      </c>
    </row>
    <row r="785" spans="4:8" x14ac:dyDescent="0.25">
      <c r="D785">
        <v>78.3</v>
      </c>
      <c r="E785">
        <v>5.3570000000000002</v>
      </c>
      <c r="F785">
        <v>5.12</v>
      </c>
      <c r="G785">
        <v>4.6559999999999997</v>
      </c>
      <c r="H785">
        <v>5.181</v>
      </c>
    </row>
    <row r="786" spans="4:8" x14ac:dyDescent="0.25">
      <c r="D786">
        <v>78.400000000000006</v>
      </c>
      <c r="E786">
        <v>5.3620000000000001</v>
      </c>
      <c r="F786">
        <v>5.0620000000000003</v>
      </c>
      <c r="G786">
        <v>4.476</v>
      </c>
      <c r="H786">
        <v>5.1280000000000001</v>
      </c>
    </row>
    <row r="787" spans="4:8" x14ac:dyDescent="0.25">
      <c r="D787">
        <v>78.5</v>
      </c>
      <c r="E787">
        <v>5.2690000000000001</v>
      </c>
      <c r="F787">
        <v>5.524</v>
      </c>
      <c r="G787">
        <v>4.4660000000000002</v>
      </c>
      <c r="H787">
        <v>5.1890000000000001</v>
      </c>
    </row>
    <row r="788" spans="4:8" x14ac:dyDescent="0.25">
      <c r="D788">
        <v>78.599999999999994</v>
      </c>
      <c r="E788">
        <v>5.1829999999999998</v>
      </c>
      <c r="F788">
        <v>5.2370000000000001</v>
      </c>
      <c r="G788">
        <v>4.5350000000000001</v>
      </c>
      <c r="H788">
        <v>5.2</v>
      </c>
    </row>
    <row r="789" spans="4:8" x14ac:dyDescent="0.25">
      <c r="D789">
        <v>78.7</v>
      </c>
      <c r="E789">
        <v>5.3440000000000003</v>
      </c>
      <c r="F789">
        <v>5.2119999999999997</v>
      </c>
      <c r="G789">
        <v>4.5960000000000001</v>
      </c>
      <c r="H789">
        <v>5.282</v>
      </c>
    </row>
    <row r="790" spans="4:8" x14ac:dyDescent="0.25">
      <c r="D790">
        <v>78.8</v>
      </c>
      <c r="E790">
        <v>5.4409999999999998</v>
      </c>
      <c r="F790">
        <v>5.04</v>
      </c>
      <c r="G790">
        <v>4.5880000000000001</v>
      </c>
      <c r="H790">
        <v>5.2439999999999998</v>
      </c>
    </row>
    <row r="791" spans="4:8" x14ac:dyDescent="0.25">
      <c r="D791">
        <v>78.900000000000006</v>
      </c>
      <c r="E791">
        <v>5.3010000000000002</v>
      </c>
      <c r="F791">
        <v>5.1859999999999999</v>
      </c>
      <c r="G791">
        <v>4.6150000000000002</v>
      </c>
      <c r="H791">
        <v>5.1749999999999998</v>
      </c>
    </row>
    <row r="792" spans="4:8" x14ac:dyDescent="0.25">
      <c r="D792">
        <v>79</v>
      </c>
      <c r="E792">
        <v>5.3239999999999998</v>
      </c>
      <c r="F792">
        <v>5.3310000000000004</v>
      </c>
      <c r="G792">
        <v>4.6059999999999999</v>
      </c>
      <c r="H792">
        <v>5.2359999999999998</v>
      </c>
    </row>
    <row r="793" spans="4:8" x14ac:dyDescent="0.25">
      <c r="D793">
        <v>79.099999999999994</v>
      </c>
      <c r="E793">
        <v>5.3209999999999997</v>
      </c>
      <c r="F793">
        <v>5.1719999999999997</v>
      </c>
      <c r="G793">
        <v>4.6680000000000001</v>
      </c>
      <c r="H793">
        <v>5.3179999999999996</v>
      </c>
    </row>
    <row r="794" spans="4:8" x14ac:dyDescent="0.25">
      <c r="D794">
        <v>79.2</v>
      </c>
      <c r="E794">
        <v>5.3840000000000003</v>
      </c>
      <c r="F794">
        <v>5.1349999999999998</v>
      </c>
      <c r="G794">
        <v>4.585</v>
      </c>
      <c r="H794">
        <v>5.23</v>
      </c>
    </row>
    <row r="795" spans="4:8" x14ac:dyDescent="0.25">
      <c r="D795">
        <v>79.3</v>
      </c>
      <c r="E795">
        <v>5.3680000000000003</v>
      </c>
      <c r="F795">
        <v>5.0309999999999997</v>
      </c>
      <c r="G795">
        <v>4.5999999999999996</v>
      </c>
      <c r="H795">
        <v>5.1769999999999996</v>
      </c>
    </row>
    <row r="796" spans="4:8" x14ac:dyDescent="0.25">
      <c r="D796">
        <v>79.400000000000006</v>
      </c>
      <c r="E796">
        <v>5.2969999999999997</v>
      </c>
      <c r="F796">
        <v>4.843</v>
      </c>
      <c r="G796">
        <v>4.3680000000000003</v>
      </c>
      <c r="H796">
        <v>5.31</v>
      </c>
    </row>
    <row r="797" spans="4:8" x14ac:dyDescent="0.25">
      <c r="D797">
        <v>79.5</v>
      </c>
      <c r="E797">
        <v>5.2480000000000002</v>
      </c>
      <c r="F797">
        <v>4.9550000000000001</v>
      </c>
      <c r="G797">
        <v>4.5529999999999999</v>
      </c>
      <c r="H797">
        <v>5.1970000000000001</v>
      </c>
    </row>
    <row r="798" spans="4:8" x14ac:dyDescent="0.25">
      <c r="D798">
        <v>79.599999999999994</v>
      </c>
      <c r="E798">
        <v>5.3360000000000003</v>
      </c>
      <c r="F798">
        <v>5.1159999999999997</v>
      </c>
      <c r="G798">
        <v>4.4850000000000003</v>
      </c>
      <c r="H798">
        <v>5.3</v>
      </c>
    </row>
    <row r="799" spans="4:8" x14ac:dyDescent="0.25">
      <c r="D799">
        <v>79.7</v>
      </c>
      <c r="E799">
        <v>5.1970000000000001</v>
      </c>
      <c r="F799">
        <v>5.0949999999999998</v>
      </c>
      <c r="G799">
        <v>4.66</v>
      </c>
      <c r="H799">
        <v>5.2089999999999996</v>
      </c>
    </row>
    <row r="800" spans="4:8" x14ac:dyDescent="0.25">
      <c r="D800">
        <v>79.8</v>
      </c>
      <c r="E800">
        <v>5.3250000000000002</v>
      </c>
      <c r="F800">
        <v>5.3079999999999998</v>
      </c>
      <c r="G800">
        <v>4.665</v>
      </c>
      <c r="H800">
        <v>5.2359999999999998</v>
      </c>
    </row>
    <row r="801" spans="4:8" x14ac:dyDescent="0.25">
      <c r="D801">
        <v>79.900000000000006</v>
      </c>
      <c r="E801">
        <v>5.27</v>
      </c>
      <c r="F801">
        <v>5.3760000000000003</v>
      </c>
      <c r="G801">
        <v>4.6120000000000001</v>
      </c>
      <c r="H801">
        <v>5.335</v>
      </c>
    </row>
    <row r="802" spans="4:8" x14ac:dyDescent="0.25">
      <c r="D802">
        <v>80</v>
      </c>
      <c r="E802">
        <v>5.2930000000000001</v>
      </c>
      <c r="F802">
        <v>5.0910000000000002</v>
      </c>
      <c r="G802">
        <v>4.4969999999999999</v>
      </c>
      <c r="H802">
        <v>5.157</v>
      </c>
    </row>
    <row r="803" spans="4:8" x14ac:dyDescent="0.25">
      <c r="D803">
        <v>80.099999999999994</v>
      </c>
      <c r="E803">
        <v>5.226</v>
      </c>
      <c r="F803">
        <v>5.2140000000000004</v>
      </c>
      <c r="G803">
        <v>4.3879999999999999</v>
      </c>
      <c r="H803">
        <v>5.2130000000000001</v>
      </c>
    </row>
    <row r="804" spans="4:8" x14ac:dyDescent="0.25">
      <c r="D804">
        <v>80.2</v>
      </c>
      <c r="E804">
        <v>5.2619999999999996</v>
      </c>
      <c r="F804">
        <v>5.0010000000000003</v>
      </c>
      <c r="G804">
        <v>4.5670000000000002</v>
      </c>
      <c r="H804">
        <v>5.2750000000000004</v>
      </c>
    </row>
    <row r="805" spans="4:8" x14ac:dyDescent="0.25">
      <c r="D805">
        <v>80.3</v>
      </c>
      <c r="E805">
        <v>5.399</v>
      </c>
      <c r="F805">
        <v>5.1139999999999999</v>
      </c>
      <c r="G805">
        <v>4.5730000000000004</v>
      </c>
      <c r="H805">
        <v>5.1719999999999997</v>
      </c>
    </row>
    <row r="806" spans="4:8" x14ac:dyDescent="0.25">
      <c r="D806">
        <v>80.400000000000006</v>
      </c>
      <c r="E806">
        <v>5.3419999999999996</v>
      </c>
      <c r="F806">
        <v>5.03</v>
      </c>
      <c r="G806">
        <v>4.6429999999999998</v>
      </c>
      <c r="H806">
        <v>5.3719999999999999</v>
      </c>
    </row>
    <row r="807" spans="4:8" x14ac:dyDescent="0.25">
      <c r="D807">
        <v>80.5</v>
      </c>
      <c r="E807">
        <v>5.2489999999999997</v>
      </c>
      <c r="F807">
        <v>4.9569999999999999</v>
      </c>
      <c r="G807">
        <v>4.51</v>
      </c>
      <c r="H807">
        <v>5.24</v>
      </c>
    </row>
    <row r="808" spans="4:8" x14ac:dyDescent="0.25">
      <c r="D808">
        <v>80.599999999999994</v>
      </c>
      <c r="E808">
        <v>5.3129999999999997</v>
      </c>
      <c r="F808">
        <v>5.173</v>
      </c>
      <c r="G808">
        <v>4.5030000000000001</v>
      </c>
      <c r="H808">
        <v>5.343</v>
      </c>
    </row>
    <row r="809" spans="4:8" x14ac:dyDescent="0.25">
      <c r="D809">
        <v>80.7</v>
      </c>
      <c r="E809">
        <v>5.3239999999999998</v>
      </c>
      <c r="F809">
        <v>5.0750000000000002</v>
      </c>
      <c r="G809">
        <v>4.2359999999999998</v>
      </c>
      <c r="H809">
        <v>5.2779999999999996</v>
      </c>
    </row>
    <row r="810" spans="4:8" x14ac:dyDescent="0.25">
      <c r="D810">
        <v>80.8</v>
      </c>
      <c r="E810">
        <v>5.2290000000000001</v>
      </c>
      <c r="F810">
        <v>5.2279999999999998</v>
      </c>
      <c r="G810">
        <v>4.4160000000000004</v>
      </c>
      <c r="H810">
        <v>5.1449999999999996</v>
      </c>
    </row>
    <row r="811" spans="4:8" x14ac:dyDescent="0.25">
      <c r="D811">
        <v>80.900000000000006</v>
      </c>
      <c r="E811">
        <v>5.2080000000000002</v>
      </c>
      <c r="F811">
        <v>4.9610000000000003</v>
      </c>
      <c r="G811">
        <v>4.4269999999999996</v>
      </c>
      <c r="H811">
        <v>5.22</v>
      </c>
    </row>
    <row r="812" spans="4:8" x14ac:dyDescent="0.25">
      <c r="D812">
        <v>81</v>
      </c>
      <c r="E812">
        <v>5.423</v>
      </c>
      <c r="F812">
        <v>5.1529999999999996</v>
      </c>
      <c r="G812">
        <v>4.476</v>
      </c>
      <c r="H812">
        <v>5.0039999999999996</v>
      </c>
    </row>
    <row r="813" spans="4:8" x14ac:dyDescent="0.25">
      <c r="D813">
        <v>81.099999999999994</v>
      </c>
      <c r="E813">
        <v>5.3570000000000002</v>
      </c>
      <c r="F813">
        <v>5.15</v>
      </c>
      <c r="G813">
        <v>4.4139999999999997</v>
      </c>
      <c r="H813">
        <v>5.3710000000000004</v>
      </c>
    </row>
    <row r="814" spans="4:8" x14ac:dyDescent="0.25">
      <c r="D814">
        <v>81.2</v>
      </c>
      <c r="E814">
        <v>5.3609999999999998</v>
      </c>
      <c r="F814">
        <v>5.0910000000000002</v>
      </c>
      <c r="G814">
        <v>4.3840000000000003</v>
      </c>
      <c r="H814">
        <v>5.3360000000000003</v>
      </c>
    </row>
    <row r="815" spans="4:8" x14ac:dyDescent="0.25">
      <c r="D815">
        <v>81.3</v>
      </c>
      <c r="E815">
        <v>5.274</v>
      </c>
      <c r="F815">
        <v>5.0739999999999998</v>
      </c>
      <c r="G815">
        <v>4.3019999999999996</v>
      </c>
      <c r="H815">
        <v>5.2439999999999998</v>
      </c>
    </row>
    <row r="816" spans="4:8" x14ac:dyDescent="0.25">
      <c r="D816">
        <v>81.400000000000006</v>
      </c>
      <c r="E816">
        <v>5.2329999999999997</v>
      </c>
      <c r="F816">
        <v>5.0869999999999997</v>
      </c>
      <c r="G816">
        <v>4.218</v>
      </c>
      <c r="H816">
        <v>5.1760000000000002</v>
      </c>
    </row>
    <row r="817" spans="4:8" x14ac:dyDescent="0.25">
      <c r="D817">
        <v>81.5</v>
      </c>
      <c r="E817">
        <v>5.2850000000000001</v>
      </c>
      <c r="F817">
        <v>5.1470000000000002</v>
      </c>
      <c r="G817">
        <v>4.4640000000000004</v>
      </c>
      <c r="H817">
        <v>5.2089999999999996</v>
      </c>
    </row>
    <row r="818" spans="4:8" x14ac:dyDescent="0.25">
      <c r="D818">
        <v>81.599999999999994</v>
      </c>
      <c r="E818">
        <v>5.2439999999999998</v>
      </c>
      <c r="F818">
        <v>5.3070000000000004</v>
      </c>
      <c r="G818">
        <v>4.46</v>
      </c>
      <c r="H818">
        <v>5.2670000000000003</v>
      </c>
    </row>
    <row r="819" spans="4:8" x14ac:dyDescent="0.25">
      <c r="D819">
        <v>81.7</v>
      </c>
      <c r="E819">
        <v>5.2889999999999997</v>
      </c>
      <c r="F819">
        <v>4.8319999999999999</v>
      </c>
      <c r="G819">
        <v>4.2549999999999999</v>
      </c>
      <c r="H819">
        <v>5.0350000000000001</v>
      </c>
    </row>
    <row r="820" spans="4:8" x14ac:dyDescent="0.25">
      <c r="D820">
        <v>81.8</v>
      </c>
      <c r="E820">
        <v>5.343</v>
      </c>
      <c r="F820">
        <v>5.0369999999999999</v>
      </c>
      <c r="G820">
        <v>4.4560000000000004</v>
      </c>
      <c r="H820">
        <v>5.1319999999999997</v>
      </c>
    </row>
    <row r="821" spans="4:8" x14ac:dyDescent="0.25">
      <c r="D821">
        <v>81.900000000000006</v>
      </c>
      <c r="E821">
        <v>5.2460000000000004</v>
      </c>
      <c r="F821">
        <v>5.3730000000000002</v>
      </c>
      <c r="G821">
        <v>4.492</v>
      </c>
      <c r="H821">
        <v>5.1719999999999997</v>
      </c>
    </row>
    <row r="822" spans="4:8" x14ac:dyDescent="0.25">
      <c r="D822">
        <v>82</v>
      </c>
      <c r="E822">
        <v>5.2949999999999999</v>
      </c>
      <c r="F822">
        <v>5.2309999999999999</v>
      </c>
      <c r="G822">
        <v>4.4740000000000002</v>
      </c>
      <c r="H822">
        <v>5.2089999999999996</v>
      </c>
    </row>
    <row r="823" spans="4:8" x14ac:dyDescent="0.25">
      <c r="D823">
        <v>82.1</v>
      </c>
      <c r="E823">
        <v>5.2969999999999997</v>
      </c>
      <c r="F823">
        <v>4.976</v>
      </c>
      <c r="G823">
        <v>4.577</v>
      </c>
      <c r="H823">
        <v>5.3159999999999998</v>
      </c>
    </row>
    <row r="824" spans="4:8" x14ac:dyDescent="0.25">
      <c r="D824">
        <v>82.2</v>
      </c>
      <c r="E824">
        <v>5.28</v>
      </c>
      <c r="F824">
        <v>5.28</v>
      </c>
      <c r="G824">
        <v>4.5069999999999997</v>
      </c>
      <c r="H824">
        <v>5.181</v>
      </c>
    </row>
    <row r="825" spans="4:8" x14ac:dyDescent="0.25">
      <c r="D825">
        <v>82.3</v>
      </c>
      <c r="E825">
        <v>5.3</v>
      </c>
      <c r="F825">
        <v>5.149</v>
      </c>
      <c r="G825">
        <v>4.4790000000000001</v>
      </c>
      <c r="H825">
        <v>5.2839999999999998</v>
      </c>
    </row>
    <row r="826" spans="4:8" x14ac:dyDescent="0.25">
      <c r="D826">
        <v>82.4</v>
      </c>
      <c r="E826">
        <v>5.3559999999999999</v>
      </c>
      <c r="F826">
        <v>5.0599999999999996</v>
      </c>
      <c r="G826">
        <v>4.7709999999999999</v>
      </c>
      <c r="H826">
        <v>5.3209999999999997</v>
      </c>
    </row>
    <row r="827" spans="4:8" x14ac:dyDescent="0.25">
      <c r="D827">
        <v>82.5</v>
      </c>
      <c r="E827">
        <v>5.4050000000000002</v>
      </c>
      <c r="F827">
        <v>4.9770000000000003</v>
      </c>
      <c r="G827">
        <v>4.6580000000000004</v>
      </c>
      <c r="H827">
        <v>5.1959999999999997</v>
      </c>
    </row>
    <row r="828" spans="4:8" x14ac:dyDescent="0.25">
      <c r="D828">
        <v>82.6</v>
      </c>
      <c r="E828">
        <v>5.2480000000000002</v>
      </c>
      <c r="F828">
        <v>5.0960000000000001</v>
      </c>
      <c r="G828">
        <v>4.7560000000000002</v>
      </c>
      <c r="H828">
        <v>5.31</v>
      </c>
    </row>
    <row r="829" spans="4:8" x14ac:dyDescent="0.25">
      <c r="D829">
        <v>82.7</v>
      </c>
      <c r="E829">
        <v>5.3710000000000004</v>
      </c>
      <c r="F829">
        <v>4.9690000000000003</v>
      </c>
      <c r="G829">
        <v>4.9400000000000004</v>
      </c>
      <c r="H829">
        <v>5.3109999999999999</v>
      </c>
    </row>
    <row r="830" spans="4:8" x14ac:dyDescent="0.25">
      <c r="D830">
        <v>82.8</v>
      </c>
      <c r="E830">
        <v>5.319</v>
      </c>
      <c r="F830">
        <v>5.2919999999999998</v>
      </c>
      <c r="G830">
        <v>4.7510000000000003</v>
      </c>
      <c r="H830">
        <v>5.2409999999999997</v>
      </c>
    </row>
    <row r="831" spans="4:8" x14ac:dyDescent="0.25">
      <c r="D831">
        <v>82.9</v>
      </c>
      <c r="E831">
        <v>5.2590000000000003</v>
      </c>
      <c r="F831">
        <v>5.2140000000000004</v>
      </c>
      <c r="G831">
        <v>4.883</v>
      </c>
      <c r="H831">
        <v>5.1180000000000003</v>
      </c>
    </row>
    <row r="832" spans="4:8" x14ac:dyDescent="0.25">
      <c r="D832">
        <v>83</v>
      </c>
      <c r="E832">
        <v>5.2069999999999999</v>
      </c>
      <c r="F832">
        <v>5.3090000000000002</v>
      </c>
      <c r="G832">
        <v>4.819</v>
      </c>
      <c r="H832">
        <v>5.2039999999999997</v>
      </c>
    </row>
    <row r="833" spans="4:8" x14ac:dyDescent="0.25">
      <c r="D833">
        <v>83.1</v>
      </c>
      <c r="E833">
        <v>5.2210000000000001</v>
      </c>
      <c r="F833">
        <v>5.2210000000000001</v>
      </c>
      <c r="G833">
        <v>4.83</v>
      </c>
      <c r="H833">
        <v>5.2519999999999998</v>
      </c>
    </row>
    <row r="834" spans="4:8" x14ac:dyDescent="0.25">
      <c r="D834">
        <v>83.2</v>
      </c>
      <c r="E834">
        <v>5.2240000000000002</v>
      </c>
      <c r="F834">
        <v>5.3449999999999998</v>
      </c>
      <c r="G834">
        <v>4.8659999999999997</v>
      </c>
      <c r="H834">
        <v>5.2160000000000002</v>
      </c>
    </row>
    <row r="835" spans="4:8" x14ac:dyDescent="0.25">
      <c r="D835">
        <v>83.3</v>
      </c>
      <c r="E835">
        <v>5.4119999999999999</v>
      </c>
      <c r="F835">
        <v>5.04</v>
      </c>
      <c r="G835">
        <v>4.6849999999999996</v>
      </c>
      <c r="H835">
        <v>5.1970000000000001</v>
      </c>
    </row>
    <row r="836" spans="4:8" x14ac:dyDescent="0.25">
      <c r="D836">
        <v>83.4</v>
      </c>
      <c r="E836">
        <v>5.3449999999999998</v>
      </c>
      <c r="F836">
        <v>5.1769999999999996</v>
      </c>
      <c r="G836">
        <v>4.6399999999999997</v>
      </c>
      <c r="H836">
        <v>5.18</v>
      </c>
    </row>
    <row r="837" spans="4:8" x14ac:dyDescent="0.25">
      <c r="D837">
        <v>83.5</v>
      </c>
      <c r="E837">
        <v>5.2850000000000001</v>
      </c>
      <c r="F837">
        <v>5.3540000000000001</v>
      </c>
      <c r="G837">
        <v>4.7759999999999998</v>
      </c>
      <c r="H837">
        <v>5.2</v>
      </c>
    </row>
    <row r="838" spans="4:8" x14ac:dyDescent="0.25">
      <c r="D838">
        <v>83.6</v>
      </c>
      <c r="E838">
        <v>5.3360000000000003</v>
      </c>
      <c r="F838">
        <v>5.59</v>
      </c>
      <c r="G838">
        <v>4.8689999999999998</v>
      </c>
      <c r="H838">
        <v>5.1429999999999998</v>
      </c>
    </row>
    <row r="839" spans="4:8" x14ac:dyDescent="0.25">
      <c r="D839">
        <v>83.7</v>
      </c>
      <c r="E839">
        <v>5.3010000000000002</v>
      </c>
      <c r="F839">
        <v>5.4029999999999996</v>
      </c>
      <c r="G839">
        <v>4.78</v>
      </c>
      <c r="H839">
        <v>5.1520000000000001</v>
      </c>
    </row>
    <row r="840" spans="4:8" x14ac:dyDescent="0.25">
      <c r="D840">
        <v>83.8</v>
      </c>
      <c r="E840">
        <v>5.3330000000000002</v>
      </c>
      <c r="F840">
        <v>5.4240000000000004</v>
      </c>
      <c r="G840">
        <v>4.8890000000000002</v>
      </c>
      <c r="H840">
        <v>5.1829999999999998</v>
      </c>
    </row>
    <row r="841" spans="4:8" x14ac:dyDescent="0.25">
      <c r="D841">
        <v>83.9</v>
      </c>
      <c r="E841">
        <v>5.3010000000000002</v>
      </c>
      <c r="F841">
        <v>5.4859999999999998</v>
      </c>
      <c r="G841">
        <v>4.74</v>
      </c>
      <c r="H841">
        <v>5.4580000000000002</v>
      </c>
    </row>
    <row r="842" spans="4:8" x14ac:dyDescent="0.25">
      <c r="D842">
        <v>84</v>
      </c>
      <c r="E842">
        <v>5.2080000000000002</v>
      </c>
      <c r="F842">
        <v>5.41</v>
      </c>
      <c r="G842">
        <v>4.6970000000000001</v>
      </c>
      <c r="H842">
        <v>5.24</v>
      </c>
    </row>
    <row r="843" spans="4:8" x14ac:dyDescent="0.25">
      <c r="D843">
        <v>84.1</v>
      </c>
      <c r="E843">
        <v>5.3460000000000001</v>
      </c>
      <c r="F843">
        <v>5.6219999999999999</v>
      </c>
      <c r="G843">
        <v>4.782</v>
      </c>
      <c r="H843">
        <v>5.3890000000000002</v>
      </c>
    </row>
    <row r="844" spans="4:8" x14ac:dyDescent="0.25">
      <c r="D844">
        <v>84.2</v>
      </c>
      <c r="E844">
        <v>5.1429999999999998</v>
      </c>
      <c r="F844">
        <v>5.4630000000000001</v>
      </c>
      <c r="G844">
        <v>4.8689999999999998</v>
      </c>
      <c r="H844">
        <v>5.2009999999999996</v>
      </c>
    </row>
    <row r="845" spans="4:8" x14ac:dyDescent="0.25">
      <c r="D845">
        <v>84.3</v>
      </c>
      <c r="E845">
        <v>5.2949999999999999</v>
      </c>
      <c r="F845">
        <v>5.6719999999999997</v>
      </c>
      <c r="G845">
        <v>4.74</v>
      </c>
      <c r="H845">
        <v>5.2249999999999996</v>
      </c>
    </row>
    <row r="846" spans="4:8" x14ac:dyDescent="0.25">
      <c r="D846">
        <v>84.4</v>
      </c>
      <c r="E846">
        <v>5.3280000000000003</v>
      </c>
      <c r="F846">
        <v>5.4240000000000004</v>
      </c>
      <c r="G846">
        <v>4.8390000000000004</v>
      </c>
      <c r="H846">
        <v>5.3620000000000001</v>
      </c>
    </row>
    <row r="847" spans="4:8" x14ac:dyDescent="0.25">
      <c r="D847">
        <v>84.5</v>
      </c>
      <c r="E847">
        <v>5.2249999999999996</v>
      </c>
      <c r="F847">
        <v>5.4969999999999999</v>
      </c>
      <c r="G847">
        <v>4.7560000000000002</v>
      </c>
      <c r="H847">
        <v>5.3390000000000004</v>
      </c>
    </row>
    <row r="848" spans="4:8" x14ac:dyDescent="0.25">
      <c r="D848">
        <v>84.6</v>
      </c>
      <c r="E848">
        <v>5.4119999999999999</v>
      </c>
      <c r="F848">
        <v>5.5229999999999997</v>
      </c>
      <c r="G848">
        <v>4.8319999999999999</v>
      </c>
      <c r="H848">
        <v>5.2140000000000004</v>
      </c>
    </row>
    <row r="849" spans="4:8" x14ac:dyDescent="0.25">
      <c r="D849">
        <v>84.7</v>
      </c>
      <c r="E849">
        <v>5.2380000000000004</v>
      </c>
      <c r="F849">
        <v>5.4260000000000002</v>
      </c>
      <c r="G849">
        <v>4.7130000000000001</v>
      </c>
      <c r="H849">
        <v>5.327</v>
      </c>
    </row>
    <row r="850" spans="4:8" x14ac:dyDescent="0.25">
      <c r="D850">
        <v>84.8</v>
      </c>
      <c r="E850">
        <v>5.3159999999999998</v>
      </c>
      <c r="F850">
        <v>5.5389999999999997</v>
      </c>
      <c r="G850">
        <v>4.5670000000000002</v>
      </c>
      <c r="H850">
        <v>5.1589999999999998</v>
      </c>
    </row>
    <row r="851" spans="4:8" x14ac:dyDescent="0.25">
      <c r="D851">
        <v>84.9</v>
      </c>
      <c r="E851">
        <v>5.2859999999999996</v>
      </c>
      <c r="F851">
        <v>5.6219999999999999</v>
      </c>
      <c r="G851">
        <v>4.7130000000000001</v>
      </c>
      <c r="H851">
        <v>5.24</v>
      </c>
    </row>
    <row r="852" spans="4:8" x14ac:dyDescent="0.25">
      <c r="D852">
        <v>85</v>
      </c>
      <c r="E852">
        <v>5.258</v>
      </c>
      <c r="F852">
        <v>5.5350000000000001</v>
      </c>
      <c r="G852">
        <v>4.3970000000000002</v>
      </c>
      <c r="H852">
        <v>5.3879999999999999</v>
      </c>
    </row>
    <row r="853" spans="4:8" x14ac:dyDescent="0.25">
      <c r="D853">
        <v>85.1</v>
      </c>
      <c r="E853">
        <v>5.2610000000000001</v>
      </c>
      <c r="F853">
        <v>5.6680000000000001</v>
      </c>
      <c r="G853">
        <v>4.5369999999999999</v>
      </c>
      <c r="H853">
        <v>5.133</v>
      </c>
    </row>
    <row r="854" spans="4:8" x14ac:dyDescent="0.25">
      <c r="D854">
        <v>85.2</v>
      </c>
      <c r="E854">
        <v>5.3250000000000002</v>
      </c>
      <c r="F854">
        <v>5.4459999999999997</v>
      </c>
      <c r="G854">
        <v>4.5279999999999996</v>
      </c>
      <c r="H854">
        <v>5.3529999999999998</v>
      </c>
    </row>
    <row r="855" spans="4:8" x14ac:dyDescent="0.25">
      <c r="D855">
        <v>85.3</v>
      </c>
      <c r="E855">
        <v>5.3330000000000002</v>
      </c>
      <c r="F855">
        <v>5.8460000000000001</v>
      </c>
      <c r="G855">
        <v>4.4569999999999999</v>
      </c>
      <c r="H855">
        <v>5.2229999999999999</v>
      </c>
    </row>
    <row r="856" spans="4:8" x14ac:dyDescent="0.25">
      <c r="D856">
        <v>85.4</v>
      </c>
      <c r="E856">
        <v>5.226</v>
      </c>
      <c r="F856">
        <v>5.6230000000000002</v>
      </c>
      <c r="G856">
        <v>4.4009999999999998</v>
      </c>
      <c r="H856">
        <v>5.1029999999999998</v>
      </c>
    </row>
    <row r="857" spans="4:8" x14ac:dyDescent="0.25">
      <c r="D857">
        <v>85.5</v>
      </c>
      <c r="E857">
        <v>5.3810000000000002</v>
      </c>
      <c r="F857">
        <v>5.6440000000000001</v>
      </c>
      <c r="G857">
        <v>4.5259999999999998</v>
      </c>
      <c r="H857">
        <v>5.2439999999999998</v>
      </c>
    </row>
    <row r="858" spans="4:8" x14ac:dyDescent="0.25">
      <c r="D858">
        <v>85.6</v>
      </c>
      <c r="E858">
        <v>5.3109999999999999</v>
      </c>
      <c r="F858">
        <v>5.7210000000000001</v>
      </c>
      <c r="G858">
        <v>4.4009999999999998</v>
      </c>
      <c r="H858">
        <v>5.2930000000000001</v>
      </c>
    </row>
    <row r="859" spans="4:8" x14ac:dyDescent="0.25">
      <c r="D859">
        <v>85.7</v>
      </c>
      <c r="E859">
        <v>5.2110000000000003</v>
      </c>
      <c r="F859">
        <v>5.399</v>
      </c>
      <c r="G859">
        <v>4.4550000000000001</v>
      </c>
      <c r="H859">
        <v>5.0369999999999999</v>
      </c>
    </row>
    <row r="860" spans="4:8" x14ac:dyDescent="0.25">
      <c r="D860">
        <v>85.8</v>
      </c>
      <c r="E860">
        <v>5.1470000000000002</v>
      </c>
      <c r="F860">
        <v>5.492</v>
      </c>
      <c r="G860">
        <v>4.4640000000000004</v>
      </c>
      <c r="H860">
        <v>4.9740000000000002</v>
      </c>
    </row>
    <row r="861" spans="4:8" x14ac:dyDescent="0.25">
      <c r="D861">
        <v>85.9</v>
      </c>
      <c r="E861">
        <v>5.3120000000000003</v>
      </c>
      <c r="F861">
        <v>5.4379999999999997</v>
      </c>
      <c r="G861">
        <v>4.5010000000000003</v>
      </c>
      <c r="H861">
        <v>5.2050000000000001</v>
      </c>
    </row>
    <row r="862" spans="4:8" x14ac:dyDescent="0.25">
      <c r="D862">
        <v>86</v>
      </c>
      <c r="E862">
        <v>5.37</v>
      </c>
      <c r="F862">
        <v>5.6230000000000002</v>
      </c>
      <c r="G862">
        <v>4.5090000000000003</v>
      </c>
      <c r="H862">
        <v>5.298</v>
      </c>
    </row>
    <row r="863" spans="4:8" x14ac:dyDescent="0.25">
      <c r="D863">
        <v>86.1</v>
      </c>
      <c r="E863">
        <v>5.2169999999999996</v>
      </c>
      <c r="F863">
        <v>5.633</v>
      </c>
      <c r="G863">
        <v>4.4909999999999997</v>
      </c>
      <c r="H863">
        <v>5.3109999999999999</v>
      </c>
    </row>
    <row r="864" spans="4:8" x14ac:dyDescent="0.25">
      <c r="D864">
        <v>86.2</v>
      </c>
      <c r="E864">
        <v>5.0369999999999999</v>
      </c>
      <c r="F864">
        <v>5.6890000000000001</v>
      </c>
      <c r="G864">
        <v>4.335</v>
      </c>
      <c r="H864">
        <v>5.1349999999999998</v>
      </c>
    </row>
    <row r="865" spans="4:8" x14ac:dyDescent="0.25">
      <c r="D865">
        <v>86.3</v>
      </c>
      <c r="E865">
        <v>5.0949999999999998</v>
      </c>
      <c r="F865">
        <v>5.6589999999999998</v>
      </c>
      <c r="G865">
        <v>4.3550000000000004</v>
      </c>
      <c r="H865">
        <v>5.1609999999999996</v>
      </c>
    </row>
    <row r="866" spans="4:8" x14ac:dyDescent="0.25">
      <c r="D866">
        <v>86.4</v>
      </c>
      <c r="E866">
        <v>5.2249999999999996</v>
      </c>
      <c r="F866">
        <v>5.51</v>
      </c>
      <c r="G866">
        <v>4.2969999999999997</v>
      </c>
      <c r="H866">
        <v>5.2480000000000002</v>
      </c>
    </row>
    <row r="867" spans="4:8" x14ac:dyDescent="0.25">
      <c r="D867">
        <v>86.5</v>
      </c>
      <c r="E867">
        <v>5.4119999999999999</v>
      </c>
      <c r="F867">
        <v>5.4180000000000001</v>
      </c>
      <c r="G867">
        <v>4.6029999999999998</v>
      </c>
      <c r="H867">
        <v>5.2279999999999998</v>
      </c>
    </row>
    <row r="868" spans="4:8" x14ac:dyDescent="0.25">
      <c r="D868">
        <v>86.6</v>
      </c>
      <c r="E868">
        <v>5.3470000000000004</v>
      </c>
      <c r="F868">
        <v>5.2530000000000001</v>
      </c>
      <c r="G868">
        <v>4.6319999999999997</v>
      </c>
      <c r="H868">
        <v>5.2720000000000002</v>
      </c>
    </row>
    <row r="869" spans="4:8" x14ac:dyDescent="0.25">
      <c r="D869">
        <v>86.7</v>
      </c>
      <c r="E869">
        <v>5.3520000000000003</v>
      </c>
      <c r="F869">
        <v>5.6710000000000003</v>
      </c>
      <c r="G869">
        <v>4.5720000000000001</v>
      </c>
      <c r="H869">
        <v>5.14</v>
      </c>
    </row>
    <row r="870" spans="4:8" x14ac:dyDescent="0.25">
      <c r="D870">
        <v>86.8</v>
      </c>
      <c r="E870">
        <v>5.2510000000000003</v>
      </c>
      <c r="F870">
        <v>5.399</v>
      </c>
      <c r="G870">
        <v>4.4130000000000003</v>
      </c>
      <c r="H870">
        <v>5.1100000000000003</v>
      </c>
    </row>
    <row r="871" spans="4:8" x14ac:dyDescent="0.25">
      <c r="D871">
        <v>86.9</v>
      </c>
      <c r="E871">
        <v>5.351</v>
      </c>
      <c r="F871">
        <v>5.3120000000000003</v>
      </c>
      <c r="G871">
        <v>4.5209999999999999</v>
      </c>
      <c r="H871">
        <v>5.2149999999999999</v>
      </c>
    </row>
    <row r="872" spans="4:8" x14ac:dyDescent="0.25">
      <c r="D872">
        <v>87</v>
      </c>
      <c r="E872">
        <v>5.35</v>
      </c>
      <c r="F872">
        <v>5.1989999999999998</v>
      </c>
      <c r="G872">
        <v>4.7480000000000002</v>
      </c>
      <c r="H872">
        <v>5.2279999999999998</v>
      </c>
    </row>
    <row r="873" spans="4:8" x14ac:dyDescent="0.25">
      <c r="D873">
        <v>87.1</v>
      </c>
      <c r="E873">
        <v>5.2190000000000003</v>
      </c>
      <c r="F873">
        <v>5.5570000000000004</v>
      </c>
      <c r="G873">
        <v>4.7119999999999997</v>
      </c>
      <c r="H873">
        <v>5.5049999999999999</v>
      </c>
    </row>
    <row r="874" spans="4:8" x14ac:dyDescent="0.25">
      <c r="D874">
        <v>87.2</v>
      </c>
      <c r="E874">
        <v>5.2009999999999996</v>
      </c>
      <c r="F874">
        <v>5.65</v>
      </c>
      <c r="G874">
        <v>4.8780000000000001</v>
      </c>
      <c r="H874">
        <v>5.2430000000000003</v>
      </c>
    </row>
    <row r="875" spans="4:8" x14ac:dyDescent="0.25">
      <c r="D875">
        <v>87.3</v>
      </c>
      <c r="E875">
        <v>5.1580000000000004</v>
      </c>
      <c r="F875">
        <v>5.5650000000000004</v>
      </c>
      <c r="G875">
        <v>4.6950000000000003</v>
      </c>
      <c r="H875">
        <v>5.306</v>
      </c>
    </row>
    <row r="876" spans="4:8" x14ac:dyDescent="0.25">
      <c r="D876">
        <v>87.4</v>
      </c>
      <c r="E876">
        <v>5.0620000000000003</v>
      </c>
      <c r="F876">
        <v>5.65</v>
      </c>
      <c r="G876">
        <v>4.883</v>
      </c>
      <c r="H876">
        <v>5.0999999999999996</v>
      </c>
    </row>
    <row r="877" spans="4:8" x14ac:dyDescent="0.25">
      <c r="D877">
        <v>87.5</v>
      </c>
      <c r="E877">
        <v>5.2480000000000002</v>
      </c>
      <c r="F877">
        <v>5.6029999999999998</v>
      </c>
      <c r="G877">
        <v>4.7</v>
      </c>
      <c r="H877">
        <v>5.2569999999999997</v>
      </c>
    </row>
    <row r="878" spans="4:8" x14ac:dyDescent="0.25">
      <c r="D878">
        <v>87.6</v>
      </c>
      <c r="E878">
        <v>5.0179999999999998</v>
      </c>
      <c r="F878">
        <v>5.6310000000000002</v>
      </c>
      <c r="G878">
        <v>4.7359999999999998</v>
      </c>
      <c r="H878">
        <v>4.9729999999999999</v>
      </c>
    </row>
    <row r="879" spans="4:8" x14ac:dyDescent="0.25">
      <c r="D879">
        <v>87.7</v>
      </c>
      <c r="E879">
        <v>5.2549999999999999</v>
      </c>
      <c r="F879">
        <v>5.4980000000000002</v>
      </c>
      <c r="G879">
        <v>4.742</v>
      </c>
      <c r="H879">
        <v>5.1189999999999998</v>
      </c>
    </row>
    <row r="880" spans="4:8" x14ac:dyDescent="0.25">
      <c r="D880">
        <v>87.8</v>
      </c>
      <c r="E880">
        <v>5.3620000000000001</v>
      </c>
      <c r="F880">
        <v>5.2939999999999996</v>
      </c>
      <c r="G880">
        <v>4.835</v>
      </c>
      <c r="H880">
        <v>5.3239999999999998</v>
      </c>
    </row>
    <row r="881" spans="4:8" x14ac:dyDescent="0.25">
      <c r="D881">
        <v>87.9</v>
      </c>
      <c r="E881">
        <v>5.343</v>
      </c>
      <c r="F881">
        <v>5.367</v>
      </c>
      <c r="G881">
        <v>4.6429999999999998</v>
      </c>
      <c r="H881">
        <v>5.3010000000000002</v>
      </c>
    </row>
    <row r="882" spans="4:8" x14ac:dyDescent="0.25">
      <c r="D882">
        <v>88</v>
      </c>
      <c r="E882">
        <v>5.1189999999999998</v>
      </c>
      <c r="F882">
        <v>5.6150000000000002</v>
      </c>
      <c r="G882">
        <v>4.8040000000000003</v>
      </c>
      <c r="H882">
        <v>5.26</v>
      </c>
    </row>
    <row r="883" spans="4:8" x14ac:dyDescent="0.25">
      <c r="D883">
        <v>88.1</v>
      </c>
      <c r="E883">
        <v>5.2759999999999998</v>
      </c>
      <c r="F883">
        <v>5.4329999999999998</v>
      </c>
      <c r="G883">
        <v>4.8559999999999999</v>
      </c>
      <c r="H883">
        <v>5.1529999999999996</v>
      </c>
    </row>
    <row r="884" spans="4:8" x14ac:dyDescent="0.25">
      <c r="D884">
        <v>88.2</v>
      </c>
      <c r="E884">
        <v>5.2089999999999996</v>
      </c>
      <c r="F884">
        <v>5.4180000000000001</v>
      </c>
      <c r="G884">
        <v>4.6440000000000001</v>
      </c>
      <c r="H884">
        <v>5.2430000000000003</v>
      </c>
    </row>
    <row r="885" spans="4:8" x14ac:dyDescent="0.25">
      <c r="D885">
        <v>88.3</v>
      </c>
      <c r="E885">
        <v>5.1349999999999998</v>
      </c>
      <c r="F885">
        <v>5.4729999999999999</v>
      </c>
      <c r="G885">
        <v>4.79</v>
      </c>
      <c r="H885">
        <v>5.2489999999999997</v>
      </c>
    </row>
    <row r="886" spans="4:8" x14ac:dyDescent="0.25">
      <c r="D886">
        <v>88.4</v>
      </c>
      <c r="E886">
        <v>5.0350000000000001</v>
      </c>
      <c r="F886">
        <v>5.4240000000000004</v>
      </c>
      <c r="G886">
        <v>4.7590000000000003</v>
      </c>
      <c r="H886">
        <v>5.2670000000000003</v>
      </c>
    </row>
    <row r="887" spans="4:8" x14ac:dyDescent="0.25">
      <c r="D887">
        <v>88.5</v>
      </c>
      <c r="E887">
        <v>5.1580000000000004</v>
      </c>
      <c r="F887">
        <v>5.4450000000000003</v>
      </c>
      <c r="G887">
        <v>4.7619999999999996</v>
      </c>
      <c r="H887">
        <v>5.3289999999999997</v>
      </c>
    </row>
    <row r="888" spans="4:8" x14ac:dyDescent="0.25">
      <c r="D888">
        <v>88.6</v>
      </c>
      <c r="E888">
        <v>5.1429999999999998</v>
      </c>
      <c r="F888">
        <v>5.7</v>
      </c>
      <c r="G888">
        <v>4.7729999999999997</v>
      </c>
      <c r="H888">
        <v>5.194</v>
      </c>
    </row>
    <row r="889" spans="4:8" x14ac:dyDescent="0.25">
      <c r="D889">
        <v>88.7</v>
      </c>
      <c r="E889">
        <v>5.2729999999999997</v>
      </c>
      <c r="F889">
        <v>5.6710000000000003</v>
      </c>
      <c r="G889">
        <v>4.7560000000000002</v>
      </c>
      <c r="H889">
        <v>5.2539999999999996</v>
      </c>
    </row>
    <row r="890" spans="4:8" x14ac:dyDescent="0.25">
      <c r="D890">
        <v>88.8</v>
      </c>
      <c r="E890">
        <v>5.3289999999999997</v>
      </c>
      <c r="F890">
        <v>5.6139999999999999</v>
      </c>
      <c r="G890">
        <v>4.702</v>
      </c>
      <c r="H890">
        <v>5.22</v>
      </c>
    </row>
    <row r="891" spans="4:8" x14ac:dyDescent="0.25">
      <c r="D891">
        <v>88.9</v>
      </c>
      <c r="E891">
        <v>5.1319999999999997</v>
      </c>
      <c r="F891">
        <v>5.6239999999999997</v>
      </c>
      <c r="G891">
        <v>4.8029999999999999</v>
      </c>
      <c r="H891">
        <v>5.2569999999999997</v>
      </c>
    </row>
    <row r="892" spans="4:8" x14ac:dyDescent="0.25">
      <c r="D892">
        <v>89</v>
      </c>
      <c r="E892">
        <v>5.21</v>
      </c>
      <c r="F892">
        <v>5.6059999999999999</v>
      </c>
      <c r="G892">
        <v>4.7300000000000004</v>
      </c>
      <c r="H892">
        <v>5.1189999999999998</v>
      </c>
    </row>
    <row r="893" spans="4:8" x14ac:dyDescent="0.25">
      <c r="D893">
        <v>89.1</v>
      </c>
      <c r="E893">
        <v>5.0030000000000001</v>
      </c>
      <c r="F893">
        <v>5.4329999999999998</v>
      </c>
      <c r="G893">
        <v>4.6820000000000004</v>
      </c>
      <c r="H893">
        <v>5.23</v>
      </c>
    </row>
    <row r="894" spans="4:8" x14ac:dyDescent="0.25">
      <c r="D894">
        <v>89.2</v>
      </c>
      <c r="E894">
        <v>5.2859999999999996</v>
      </c>
      <c r="F894">
        <v>5.423</v>
      </c>
      <c r="G894">
        <v>4.7590000000000003</v>
      </c>
      <c r="H894">
        <v>5.032</v>
      </c>
    </row>
    <row r="895" spans="4:8" x14ac:dyDescent="0.25">
      <c r="D895">
        <v>89.3</v>
      </c>
      <c r="E895">
        <v>5.2359999999999998</v>
      </c>
      <c r="F895">
        <v>5.2709999999999999</v>
      </c>
      <c r="G895">
        <v>4.758</v>
      </c>
      <c r="H895">
        <v>5.3390000000000004</v>
      </c>
    </row>
    <row r="896" spans="4:8" x14ac:dyDescent="0.25">
      <c r="D896">
        <v>89.4</v>
      </c>
      <c r="E896">
        <v>5.3049999999999997</v>
      </c>
      <c r="F896">
        <v>5.6849999999999996</v>
      </c>
      <c r="G896">
        <v>4.8630000000000004</v>
      </c>
      <c r="H896">
        <v>5.1870000000000003</v>
      </c>
    </row>
    <row r="897" spans="4:8" x14ac:dyDescent="0.25">
      <c r="D897">
        <v>89.5</v>
      </c>
      <c r="E897">
        <v>5.19</v>
      </c>
      <c r="F897">
        <v>5.3789999999999996</v>
      </c>
      <c r="G897">
        <v>4.8689999999999998</v>
      </c>
      <c r="H897">
        <v>5.2530000000000001</v>
      </c>
    </row>
    <row r="898" spans="4:8" x14ac:dyDescent="0.25">
      <c r="D898">
        <v>89.6</v>
      </c>
      <c r="E898">
        <v>5.266</v>
      </c>
      <c r="F898">
        <v>5.6120000000000001</v>
      </c>
      <c r="G898">
        <v>4.9119999999999999</v>
      </c>
      <c r="H898">
        <v>5.2560000000000002</v>
      </c>
    </row>
    <row r="899" spans="4:8" x14ac:dyDescent="0.25">
      <c r="D899">
        <v>89.7</v>
      </c>
      <c r="E899">
        <v>5.2039999999999997</v>
      </c>
      <c r="F899">
        <v>5.4249999999999998</v>
      </c>
      <c r="G899">
        <v>4.806</v>
      </c>
      <c r="H899">
        <v>5.2519999999999998</v>
      </c>
    </row>
    <row r="900" spans="4:8" x14ac:dyDescent="0.25">
      <c r="D900">
        <v>89.8</v>
      </c>
      <c r="E900">
        <v>5.3220000000000001</v>
      </c>
      <c r="F900">
        <v>5.4210000000000003</v>
      </c>
      <c r="G900">
        <v>4.76</v>
      </c>
      <c r="H900">
        <v>5.2240000000000002</v>
      </c>
    </row>
    <row r="901" spans="4:8" x14ac:dyDescent="0.25">
      <c r="D901">
        <v>89.9</v>
      </c>
      <c r="E901">
        <v>5.2539999999999996</v>
      </c>
      <c r="F901">
        <v>5.7510000000000003</v>
      </c>
      <c r="G901">
        <v>4.7779999999999996</v>
      </c>
      <c r="H901">
        <v>5.1760000000000002</v>
      </c>
    </row>
    <row r="902" spans="4:8" x14ac:dyDescent="0.25">
      <c r="D902">
        <v>90</v>
      </c>
      <c r="E902">
        <v>5.0810000000000004</v>
      </c>
      <c r="F902">
        <v>5.68</v>
      </c>
      <c r="G902">
        <v>4.5919999999999996</v>
      </c>
      <c r="H902">
        <v>5.1929999999999996</v>
      </c>
    </row>
    <row r="903" spans="4:8" x14ac:dyDescent="0.25">
      <c r="D903">
        <v>90.1</v>
      </c>
      <c r="E903">
        <v>5.22</v>
      </c>
      <c r="F903">
        <v>5.5629999999999997</v>
      </c>
      <c r="G903">
        <v>4.665</v>
      </c>
      <c r="H903">
        <v>4.992</v>
      </c>
    </row>
    <row r="904" spans="4:8" x14ac:dyDescent="0.25">
      <c r="D904">
        <v>90.2</v>
      </c>
      <c r="E904">
        <v>5.2380000000000004</v>
      </c>
      <c r="F904">
        <v>5.7869999999999999</v>
      </c>
      <c r="G904">
        <v>4.7519999999999998</v>
      </c>
      <c r="H904">
        <v>5.1580000000000004</v>
      </c>
    </row>
    <row r="905" spans="4:8" x14ac:dyDescent="0.25">
      <c r="D905">
        <v>90.3</v>
      </c>
      <c r="E905">
        <v>5.14</v>
      </c>
      <c r="F905">
        <v>5.7949999999999999</v>
      </c>
      <c r="G905">
        <v>4.8179999999999996</v>
      </c>
      <c r="H905">
        <v>5.1180000000000003</v>
      </c>
    </row>
    <row r="906" spans="4:8" x14ac:dyDescent="0.25">
      <c r="D906">
        <v>90.4</v>
      </c>
      <c r="E906">
        <v>5.1150000000000002</v>
      </c>
      <c r="F906">
        <v>5.4660000000000002</v>
      </c>
      <c r="G906">
        <v>4.84</v>
      </c>
      <c r="H906">
        <v>5.085</v>
      </c>
    </row>
    <row r="907" spans="4:8" x14ac:dyDescent="0.25">
      <c r="D907">
        <v>90.5</v>
      </c>
      <c r="E907">
        <v>5.0419999999999998</v>
      </c>
      <c r="F907">
        <v>5.4870000000000001</v>
      </c>
      <c r="G907">
        <v>4.7850000000000001</v>
      </c>
      <c r="H907">
        <v>5.0960000000000001</v>
      </c>
    </row>
    <row r="908" spans="4:8" x14ac:dyDescent="0.25">
      <c r="D908">
        <v>90.6</v>
      </c>
      <c r="E908">
        <v>5.1829999999999998</v>
      </c>
      <c r="F908">
        <v>5.6280000000000001</v>
      </c>
      <c r="G908">
        <v>4.71</v>
      </c>
      <c r="H908">
        <v>5.1059999999999999</v>
      </c>
    </row>
    <row r="909" spans="4:8" x14ac:dyDescent="0.25">
      <c r="D909">
        <v>90.7</v>
      </c>
      <c r="E909">
        <v>5.1210000000000004</v>
      </c>
      <c r="F909">
        <v>5.4790000000000001</v>
      </c>
      <c r="G909">
        <v>4.6520000000000001</v>
      </c>
      <c r="H909">
        <v>5.1120000000000001</v>
      </c>
    </row>
    <row r="910" spans="4:8" x14ac:dyDescent="0.25">
      <c r="D910">
        <v>90.8</v>
      </c>
      <c r="E910">
        <v>5.234</v>
      </c>
      <c r="F910">
        <v>5.5460000000000003</v>
      </c>
      <c r="G910">
        <v>4.7880000000000003</v>
      </c>
      <c r="H910">
        <v>5.2030000000000003</v>
      </c>
    </row>
    <row r="911" spans="4:8" x14ac:dyDescent="0.25">
      <c r="D911">
        <v>90.9</v>
      </c>
      <c r="E911">
        <v>5.0060000000000002</v>
      </c>
      <c r="F911">
        <v>5.6040000000000001</v>
      </c>
      <c r="G911">
        <v>4.7089999999999996</v>
      </c>
      <c r="H911">
        <v>5.01</v>
      </c>
    </row>
    <row r="912" spans="4:8" x14ac:dyDescent="0.25">
      <c r="D912">
        <v>91</v>
      </c>
      <c r="E912">
        <v>5.2069999999999999</v>
      </c>
      <c r="F912">
        <v>5.5060000000000002</v>
      </c>
      <c r="G912">
        <v>4.6909999999999998</v>
      </c>
      <c r="H912">
        <v>5.1619999999999999</v>
      </c>
    </row>
    <row r="913" spans="4:8" x14ac:dyDescent="0.25">
      <c r="D913">
        <v>91.1</v>
      </c>
      <c r="E913">
        <v>5.1740000000000004</v>
      </c>
      <c r="F913">
        <v>5.577</v>
      </c>
      <c r="G913">
        <v>4.7329999999999997</v>
      </c>
      <c r="H913">
        <v>5.2679999999999998</v>
      </c>
    </row>
    <row r="914" spans="4:8" x14ac:dyDescent="0.25">
      <c r="D914">
        <v>91.2</v>
      </c>
      <c r="E914">
        <v>5.0679999999999996</v>
      </c>
      <c r="F914">
        <v>5.73</v>
      </c>
      <c r="G914">
        <v>4.6680000000000001</v>
      </c>
      <c r="H914">
        <v>5.1719999999999997</v>
      </c>
    </row>
    <row r="915" spans="4:8" x14ac:dyDescent="0.25">
      <c r="D915">
        <v>91.3</v>
      </c>
      <c r="E915">
        <v>5.19</v>
      </c>
      <c r="F915">
        <v>5.7949999999999999</v>
      </c>
      <c r="G915">
        <v>4.6459999999999999</v>
      </c>
      <c r="H915">
        <v>5.226</v>
      </c>
    </row>
    <row r="916" spans="4:8" x14ac:dyDescent="0.25">
      <c r="D916">
        <v>91.4</v>
      </c>
      <c r="E916">
        <v>4.907</v>
      </c>
      <c r="F916">
        <v>5.4870000000000001</v>
      </c>
      <c r="G916">
        <v>4.7110000000000003</v>
      </c>
      <c r="H916">
        <v>5.2169999999999996</v>
      </c>
    </row>
    <row r="917" spans="4:8" x14ac:dyDescent="0.25">
      <c r="D917">
        <v>91.5</v>
      </c>
      <c r="E917">
        <v>5.1740000000000004</v>
      </c>
      <c r="F917">
        <v>5.69</v>
      </c>
      <c r="G917">
        <v>4.8490000000000002</v>
      </c>
      <c r="H917">
        <v>5.1870000000000003</v>
      </c>
    </row>
    <row r="918" spans="4:8" x14ac:dyDescent="0.25">
      <c r="D918">
        <v>91.6</v>
      </c>
      <c r="E918">
        <v>5.194</v>
      </c>
      <c r="F918">
        <v>5.5289999999999999</v>
      </c>
      <c r="G918">
        <v>4.782</v>
      </c>
      <c r="H918">
        <v>5.1920000000000002</v>
      </c>
    </row>
    <row r="919" spans="4:8" x14ac:dyDescent="0.25">
      <c r="D919">
        <v>91.7</v>
      </c>
      <c r="E919">
        <v>5.2249999999999996</v>
      </c>
      <c r="F919">
        <v>5.4729999999999999</v>
      </c>
      <c r="G919">
        <v>4.7930000000000001</v>
      </c>
      <c r="H919">
        <v>5.2069999999999999</v>
      </c>
    </row>
    <row r="920" spans="4:8" x14ac:dyDescent="0.25">
      <c r="D920">
        <v>91.8</v>
      </c>
      <c r="E920">
        <v>5.1859999999999999</v>
      </c>
      <c r="F920">
        <v>5.4710000000000001</v>
      </c>
      <c r="G920">
        <v>4.8970000000000002</v>
      </c>
      <c r="H920">
        <v>5.2130000000000001</v>
      </c>
    </row>
    <row r="921" spans="4:8" x14ac:dyDescent="0.25">
      <c r="D921">
        <v>91.9</v>
      </c>
      <c r="E921">
        <v>5.2220000000000004</v>
      </c>
      <c r="F921">
        <v>5.6959999999999997</v>
      </c>
      <c r="G921">
        <v>4.7859999999999996</v>
      </c>
      <c r="H921">
        <v>5.24</v>
      </c>
    </row>
    <row r="922" spans="4:8" x14ac:dyDescent="0.25">
      <c r="D922">
        <v>92</v>
      </c>
      <c r="E922">
        <v>5.0730000000000004</v>
      </c>
      <c r="F922">
        <v>5.702</v>
      </c>
      <c r="G922">
        <v>4.6020000000000003</v>
      </c>
      <c r="H922">
        <v>5.1779999999999999</v>
      </c>
    </row>
    <row r="923" spans="4:8" x14ac:dyDescent="0.25">
      <c r="D923">
        <v>92.1</v>
      </c>
      <c r="E923">
        <v>5.0250000000000004</v>
      </c>
      <c r="F923">
        <v>5.8159999999999998</v>
      </c>
      <c r="G923">
        <v>4.8769999999999998</v>
      </c>
      <c r="H923">
        <v>5.16</v>
      </c>
    </row>
    <row r="924" spans="4:8" x14ac:dyDescent="0.25">
      <c r="D924">
        <v>92.2</v>
      </c>
      <c r="E924">
        <v>5.31</v>
      </c>
      <c r="F924">
        <v>5.8419999999999996</v>
      </c>
      <c r="G924">
        <v>4.7549999999999999</v>
      </c>
      <c r="H924">
        <v>5.1390000000000002</v>
      </c>
    </row>
    <row r="925" spans="4:8" x14ac:dyDescent="0.25">
      <c r="D925">
        <v>92.3</v>
      </c>
      <c r="E925">
        <v>5.2729999999999997</v>
      </c>
      <c r="F925">
        <v>5.7809999999999997</v>
      </c>
      <c r="G925">
        <v>4.742</v>
      </c>
      <c r="H925">
        <v>5.1970000000000001</v>
      </c>
    </row>
    <row r="926" spans="4:8" x14ac:dyDescent="0.25">
      <c r="D926">
        <v>92.4</v>
      </c>
      <c r="E926">
        <v>5.1139999999999999</v>
      </c>
      <c r="F926">
        <v>5.6260000000000003</v>
      </c>
      <c r="G926">
        <v>4.7539999999999996</v>
      </c>
      <c r="H926">
        <v>5.0890000000000004</v>
      </c>
    </row>
    <row r="927" spans="4:8" x14ac:dyDescent="0.25">
      <c r="D927">
        <v>92.5</v>
      </c>
      <c r="E927">
        <v>5.1890000000000001</v>
      </c>
      <c r="F927">
        <v>5.7649999999999997</v>
      </c>
      <c r="G927">
        <v>4.9610000000000003</v>
      </c>
      <c r="H927">
        <v>5.0659999999999998</v>
      </c>
    </row>
    <row r="928" spans="4:8" x14ac:dyDescent="0.25">
      <c r="D928">
        <v>92.6</v>
      </c>
      <c r="E928">
        <v>5.2119999999999997</v>
      </c>
      <c r="F928">
        <v>5.5519999999999996</v>
      </c>
      <c r="G928">
        <v>4.8360000000000003</v>
      </c>
      <c r="H928">
        <v>5.1210000000000004</v>
      </c>
    </row>
    <row r="929" spans="4:8" x14ac:dyDescent="0.25">
      <c r="D929">
        <v>92.7</v>
      </c>
      <c r="E929">
        <v>5.3310000000000004</v>
      </c>
      <c r="F929">
        <v>5.6349999999999998</v>
      </c>
      <c r="G929">
        <v>4.8570000000000002</v>
      </c>
      <c r="H929">
        <v>5.1580000000000004</v>
      </c>
    </row>
    <row r="930" spans="4:8" x14ac:dyDescent="0.25">
      <c r="D930">
        <v>92.8</v>
      </c>
      <c r="E930">
        <v>5.3460000000000001</v>
      </c>
      <c r="F930">
        <v>5.6449999999999996</v>
      </c>
      <c r="G930">
        <v>4.8449999999999998</v>
      </c>
      <c r="H930">
        <v>5.1630000000000003</v>
      </c>
    </row>
    <row r="931" spans="4:8" x14ac:dyDescent="0.25">
      <c r="D931">
        <v>92.9</v>
      </c>
      <c r="E931">
        <v>5.2679999999999998</v>
      </c>
      <c r="F931">
        <v>5.7140000000000004</v>
      </c>
      <c r="G931">
        <v>4.7130000000000001</v>
      </c>
      <c r="H931">
        <v>5.1550000000000002</v>
      </c>
    </row>
    <row r="932" spans="4:8" x14ac:dyDescent="0.25">
      <c r="D932">
        <v>93</v>
      </c>
      <c r="E932">
        <v>5.2069999999999999</v>
      </c>
      <c r="F932">
        <v>5.5469999999999997</v>
      </c>
      <c r="G932">
        <v>4.7089999999999996</v>
      </c>
      <c r="H932">
        <v>5.2030000000000003</v>
      </c>
    </row>
    <row r="933" spans="4:8" x14ac:dyDescent="0.25">
      <c r="D933">
        <v>93.1</v>
      </c>
      <c r="E933">
        <v>5.2779999999999996</v>
      </c>
      <c r="F933">
        <v>5.5570000000000004</v>
      </c>
      <c r="G933">
        <v>4.7270000000000003</v>
      </c>
      <c r="H933">
        <v>5.0599999999999996</v>
      </c>
    </row>
    <row r="934" spans="4:8" x14ac:dyDescent="0.25">
      <c r="D934">
        <v>93.2</v>
      </c>
      <c r="E934">
        <v>5.3159999999999998</v>
      </c>
      <c r="F934">
        <v>5.6539999999999999</v>
      </c>
      <c r="G934">
        <v>4.859</v>
      </c>
      <c r="H934">
        <v>5.1870000000000003</v>
      </c>
    </row>
    <row r="935" spans="4:8" x14ac:dyDescent="0.25">
      <c r="D935">
        <v>93.3</v>
      </c>
      <c r="E935">
        <v>5.3029999999999999</v>
      </c>
      <c r="F935">
        <v>5.66</v>
      </c>
      <c r="G935">
        <v>4.6689999999999996</v>
      </c>
      <c r="H935">
        <v>5.15</v>
      </c>
    </row>
    <row r="936" spans="4:8" x14ac:dyDescent="0.25">
      <c r="D936">
        <v>93.4</v>
      </c>
      <c r="E936">
        <v>5.3220000000000001</v>
      </c>
      <c r="F936">
        <v>5.681</v>
      </c>
      <c r="G936">
        <v>4.5890000000000004</v>
      </c>
      <c r="H936">
        <v>5.069</v>
      </c>
    </row>
    <row r="937" spans="4:8" x14ac:dyDescent="0.25">
      <c r="D937">
        <v>93.5</v>
      </c>
      <c r="E937">
        <v>5.2869999999999999</v>
      </c>
      <c r="F937">
        <v>5.851</v>
      </c>
      <c r="G937">
        <v>4.7649999999999997</v>
      </c>
      <c r="H937">
        <v>5.2350000000000003</v>
      </c>
    </row>
    <row r="938" spans="4:8" x14ac:dyDescent="0.25">
      <c r="D938">
        <v>93.6</v>
      </c>
      <c r="E938">
        <v>5.1639999999999997</v>
      </c>
      <c r="F938">
        <v>5.7009999999999996</v>
      </c>
      <c r="G938">
        <v>4.625</v>
      </c>
      <c r="H938">
        <v>5.1360000000000001</v>
      </c>
    </row>
    <row r="939" spans="4:8" x14ac:dyDescent="0.25">
      <c r="D939">
        <v>93.7</v>
      </c>
      <c r="E939">
        <v>5.2779999999999996</v>
      </c>
      <c r="F939">
        <v>5.7640000000000002</v>
      </c>
      <c r="G939">
        <v>4.5670000000000002</v>
      </c>
      <c r="H939">
        <v>5.1559999999999997</v>
      </c>
    </row>
    <row r="940" spans="4:8" x14ac:dyDescent="0.25">
      <c r="D940">
        <v>93.8</v>
      </c>
      <c r="E940">
        <v>5.1660000000000004</v>
      </c>
      <c r="F940">
        <v>5.59</v>
      </c>
      <c r="G940">
        <v>4.9569999999999999</v>
      </c>
      <c r="H940">
        <v>5.2720000000000002</v>
      </c>
    </row>
    <row r="941" spans="4:8" x14ac:dyDescent="0.25">
      <c r="D941">
        <v>93.9</v>
      </c>
      <c r="E941">
        <v>5.38</v>
      </c>
      <c r="F941">
        <v>5.6130000000000004</v>
      </c>
      <c r="G941">
        <v>4.74</v>
      </c>
      <c r="H941">
        <v>5.2729999999999997</v>
      </c>
    </row>
    <row r="942" spans="4:8" x14ac:dyDescent="0.25">
      <c r="D942">
        <v>94</v>
      </c>
      <c r="E942">
        <v>5.13</v>
      </c>
      <c r="F942">
        <v>5.7370000000000001</v>
      </c>
      <c r="G942">
        <v>4.8949999999999996</v>
      </c>
      <c r="H942">
        <v>5.1529999999999996</v>
      </c>
    </row>
    <row r="943" spans="4:8" x14ac:dyDescent="0.25">
      <c r="D943">
        <v>94.1</v>
      </c>
      <c r="E943">
        <v>5.2350000000000003</v>
      </c>
      <c r="F943">
        <v>5.601</v>
      </c>
      <c r="G943">
        <v>4.6719999999999997</v>
      </c>
      <c r="H943">
        <v>5.2240000000000002</v>
      </c>
    </row>
    <row r="944" spans="4:8" x14ac:dyDescent="0.25">
      <c r="D944">
        <v>94.2</v>
      </c>
      <c r="E944">
        <v>5.0910000000000002</v>
      </c>
      <c r="F944">
        <v>5.819</v>
      </c>
      <c r="G944">
        <v>4.6079999999999997</v>
      </c>
      <c r="H944">
        <v>5.1639999999999997</v>
      </c>
    </row>
    <row r="945" spans="4:8" x14ac:dyDescent="0.25">
      <c r="D945">
        <v>94.3</v>
      </c>
      <c r="E945">
        <v>5.2729999999999997</v>
      </c>
      <c r="F945">
        <v>5.883</v>
      </c>
      <c r="G945">
        <v>4.827</v>
      </c>
      <c r="H945">
        <v>5.2859999999999996</v>
      </c>
    </row>
    <row r="946" spans="4:8" x14ac:dyDescent="0.25">
      <c r="D946">
        <v>94.4</v>
      </c>
      <c r="E946">
        <v>5.1950000000000003</v>
      </c>
      <c r="F946">
        <v>5.53</v>
      </c>
      <c r="G946">
        <v>4.6970000000000001</v>
      </c>
      <c r="H946">
        <v>5.2910000000000004</v>
      </c>
    </row>
    <row r="947" spans="4:8" x14ac:dyDescent="0.25">
      <c r="D947">
        <v>94.5</v>
      </c>
      <c r="E947">
        <v>5.2409999999999997</v>
      </c>
      <c r="F947">
        <v>5.6319999999999997</v>
      </c>
      <c r="G947">
        <v>4.6230000000000002</v>
      </c>
      <c r="H947">
        <v>5.1829999999999998</v>
      </c>
    </row>
    <row r="948" spans="4:8" x14ac:dyDescent="0.25">
      <c r="D948">
        <v>94.6</v>
      </c>
      <c r="E948">
        <v>5.383</v>
      </c>
      <c r="F948">
        <v>5.7869999999999999</v>
      </c>
      <c r="G948">
        <v>4.7149999999999999</v>
      </c>
      <c r="H948">
        <v>5.125</v>
      </c>
    </row>
    <row r="949" spans="4:8" x14ac:dyDescent="0.25">
      <c r="D949">
        <v>94.7</v>
      </c>
      <c r="E949">
        <v>5.3339999999999996</v>
      </c>
      <c r="F949">
        <v>5.7809999999999997</v>
      </c>
      <c r="G949">
        <v>4.4429999999999996</v>
      </c>
      <c r="H949">
        <v>5.2640000000000002</v>
      </c>
    </row>
    <row r="950" spans="4:8" x14ac:dyDescent="0.25">
      <c r="D950">
        <v>94.8</v>
      </c>
      <c r="E950">
        <v>5.2779999999999996</v>
      </c>
      <c r="F950">
        <v>5.766</v>
      </c>
      <c r="G950">
        <v>4.6989999999999998</v>
      </c>
      <c r="H950">
        <v>5.2409999999999997</v>
      </c>
    </row>
    <row r="951" spans="4:8" x14ac:dyDescent="0.25">
      <c r="D951">
        <v>94.9</v>
      </c>
      <c r="E951">
        <v>5.2119999999999997</v>
      </c>
      <c r="F951">
        <v>5.7489999999999997</v>
      </c>
      <c r="G951">
        <v>4.7569999999999997</v>
      </c>
      <c r="H951">
        <v>5.0389999999999997</v>
      </c>
    </row>
    <row r="952" spans="4:8" x14ac:dyDescent="0.25">
      <c r="D952">
        <v>95</v>
      </c>
      <c r="E952">
        <v>5.4240000000000004</v>
      </c>
      <c r="F952">
        <v>5.6449999999999996</v>
      </c>
      <c r="G952">
        <v>4.5860000000000003</v>
      </c>
      <c r="H952">
        <v>5.1929999999999996</v>
      </c>
    </row>
    <row r="953" spans="4:8" x14ac:dyDescent="0.25">
      <c r="D953">
        <v>95.1</v>
      </c>
      <c r="E953">
        <v>5.1829999999999998</v>
      </c>
      <c r="F953">
        <v>5.8109999999999999</v>
      </c>
      <c r="G953">
        <v>4.6669999999999998</v>
      </c>
      <c r="H953">
        <v>5.2069999999999999</v>
      </c>
    </row>
    <row r="954" spans="4:8" x14ac:dyDescent="0.25">
      <c r="D954">
        <v>95.2</v>
      </c>
      <c r="E954">
        <v>5.2089999999999996</v>
      </c>
      <c r="F954">
        <v>5.6230000000000002</v>
      </c>
      <c r="G954">
        <v>4.7110000000000003</v>
      </c>
      <c r="H954">
        <v>5.1429999999999998</v>
      </c>
    </row>
    <row r="955" spans="4:8" x14ac:dyDescent="0.25">
      <c r="D955">
        <v>95.3</v>
      </c>
      <c r="E955">
        <v>5.1859999999999999</v>
      </c>
      <c r="F955">
        <v>5.8380000000000001</v>
      </c>
      <c r="G955">
        <v>4.7839999999999998</v>
      </c>
      <c r="H955">
        <v>5.28</v>
      </c>
    </row>
    <row r="956" spans="4:8" x14ac:dyDescent="0.25">
      <c r="D956">
        <v>95.4</v>
      </c>
      <c r="E956">
        <v>5.4080000000000004</v>
      </c>
      <c r="F956">
        <v>5.7489999999999997</v>
      </c>
      <c r="G956">
        <v>4.577</v>
      </c>
      <c r="H956">
        <v>5.306</v>
      </c>
    </row>
    <row r="957" spans="4:8" x14ac:dyDescent="0.25">
      <c r="D957">
        <v>95.5</v>
      </c>
      <c r="E957">
        <v>5.3449999999999998</v>
      </c>
      <c r="F957">
        <v>5.8789999999999996</v>
      </c>
      <c r="G957">
        <v>4.5389999999999997</v>
      </c>
      <c r="H957">
        <v>5.2530000000000001</v>
      </c>
    </row>
    <row r="958" spans="4:8" x14ac:dyDescent="0.25">
      <c r="D958">
        <v>95.6</v>
      </c>
      <c r="E958">
        <v>5.3609999999999998</v>
      </c>
      <c r="F958">
        <v>5.851</v>
      </c>
      <c r="G958">
        <v>4.306</v>
      </c>
      <c r="H958">
        <v>5.2880000000000003</v>
      </c>
    </row>
    <row r="959" spans="4:8" x14ac:dyDescent="0.25">
      <c r="D959">
        <v>95.7</v>
      </c>
      <c r="E959">
        <v>5.3769999999999998</v>
      </c>
      <c r="F959">
        <v>5.8360000000000003</v>
      </c>
      <c r="G959">
        <v>4.6109999999999998</v>
      </c>
      <c r="H959">
        <v>5.3390000000000004</v>
      </c>
    </row>
    <row r="960" spans="4:8" x14ac:dyDescent="0.25">
      <c r="D960">
        <v>95.8</v>
      </c>
      <c r="E960">
        <v>5.42</v>
      </c>
      <c r="F960">
        <v>5.8070000000000004</v>
      </c>
      <c r="G960">
        <v>4.3559999999999999</v>
      </c>
      <c r="H960">
        <v>5.2460000000000004</v>
      </c>
    </row>
    <row r="961" spans="4:8" x14ac:dyDescent="0.25">
      <c r="D961">
        <v>95.9</v>
      </c>
      <c r="E961">
        <v>5.3620000000000001</v>
      </c>
      <c r="F961">
        <v>5.8970000000000002</v>
      </c>
      <c r="G961">
        <v>4.782</v>
      </c>
      <c r="H961">
        <v>5.2919999999999998</v>
      </c>
    </row>
    <row r="962" spans="4:8" x14ac:dyDescent="0.25">
      <c r="D962">
        <v>96</v>
      </c>
      <c r="E962">
        <v>5.3789999999999996</v>
      </c>
      <c r="F962">
        <v>5.8470000000000004</v>
      </c>
      <c r="G962">
        <v>4.8140000000000001</v>
      </c>
      <c r="H962">
        <v>5.3869999999999996</v>
      </c>
    </row>
    <row r="963" spans="4:8" x14ac:dyDescent="0.25">
      <c r="D963">
        <v>96.1</v>
      </c>
      <c r="E963">
        <v>5.3120000000000003</v>
      </c>
      <c r="F963">
        <v>5.71</v>
      </c>
      <c r="G963">
        <v>4.7050000000000001</v>
      </c>
      <c r="H963">
        <v>5.27</v>
      </c>
    </row>
    <row r="964" spans="4:8" x14ac:dyDescent="0.25">
      <c r="D964">
        <v>96.2</v>
      </c>
      <c r="E964">
        <v>5.1050000000000004</v>
      </c>
      <c r="F964">
        <v>5.875</v>
      </c>
      <c r="G964">
        <v>4.7149999999999999</v>
      </c>
      <c r="H964">
        <v>5.3330000000000002</v>
      </c>
    </row>
    <row r="965" spans="4:8" x14ac:dyDescent="0.25">
      <c r="D965">
        <v>96.3</v>
      </c>
      <c r="E965">
        <v>5.3259999999999996</v>
      </c>
      <c r="F965">
        <v>5.74</v>
      </c>
      <c r="G965">
        <v>4.6790000000000003</v>
      </c>
      <c r="H965">
        <v>5.3360000000000003</v>
      </c>
    </row>
    <row r="966" spans="4:8" x14ac:dyDescent="0.25">
      <c r="D966">
        <v>96.4</v>
      </c>
      <c r="E966">
        <v>5.1749999999999998</v>
      </c>
      <c r="F966">
        <v>5.8250000000000002</v>
      </c>
      <c r="G966">
        <v>4.8769999999999998</v>
      </c>
      <c r="H966">
        <v>5.1420000000000003</v>
      </c>
    </row>
    <row r="967" spans="4:8" x14ac:dyDescent="0.25">
      <c r="D967">
        <v>96.5</v>
      </c>
      <c r="E967">
        <v>5.2889999999999997</v>
      </c>
      <c r="F967">
        <v>5.6319999999999997</v>
      </c>
      <c r="G967">
        <v>4.9829999999999997</v>
      </c>
      <c r="H967">
        <v>5.2629999999999999</v>
      </c>
    </row>
    <row r="968" spans="4:8" x14ac:dyDescent="0.25">
      <c r="D968">
        <v>96.6</v>
      </c>
      <c r="E968">
        <v>5.39</v>
      </c>
      <c r="F968">
        <v>5.75</v>
      </c>
      <c r="G968">
        <v>4.7409999999999997</v>
      </c>
      <c r="H968">
        <v>5.1310000000000002</v>
      </c>
    </row>
    <row r="969" spans="4:8" x14ac:dyDescent="0.25">
      <c r="D969">
        <v>96.7</v>
      </c>
      <c r="E969">
        <v>5.234</v>
      </c>
      <c r="F969">
        <v>5.734</v>
      </c>
      <c r="G969">
        <v>4.7220000000000004</v>
      </c>
      <c r="H969">
        <v>5.0629999999999997</v>
      </c>
    </row>
    <row r="970" spans="4:8" x14ac:dyDescent="0.25">
      <c r="D970">
        <v>96.8</v>
      </c>
      <c r="E970">
        <v>5.26</v>
      </c>
      <c r="F970">
        <v>5.57</v>
      </c>
      <c r="G970">
        <v>4.8570000000000002</v>
      </c>
      <c r="H970">
        <v>5.1840000000000002</v>
      </c>
    </row>
    <row r="971" spans="4:8" x14ac:dyDescent="0.25">
      <c r="D971">
        <v>96.9</v>
      </c>
      <c r="E971">
        <v>5.2830000000000004</v>
      </c>
      <c r="F971">
        <v>5.4889999999999999</v>
      </c>
      <c r="G971">
        <v>4.78</v>
      </c>
      <c r="H971">
        <v>5.07</v>
      </c>
    </row>
    <row r="972" spans="4:8" x14ac:dyDescent="0.25">
      <c r="D972">
        <v>97</v>
      </c>
      <c r="E972">
        <v>5.2210000000000001</v>
      </c>
      <c r="F972">
        <v>5.633</v>
      </c>
      <c r="G972">
        <v>4.6589999999999998</v>
      </c>
      <c r="H972">
        <v>5.1859999999999999</v>
      </c>
    </row>
    <row r="973" spans="4:8" x14ac:dyDescent="0.25">
      <c r="D973">
        <v>97.1</v>
      </c>
      <c r="E973">
        <v>5.3419999999999996</v>
      </c>
      <c r="F973">
        <v>5.6070000000000002</v>
      </c>
      <c r="G973">
        <v>4.6100000000000003</v>
      </c>
      <c r="H973">
        <v>5.1550000000000002</v>
      </c>
    </row>
    <row r="974" spans="4:8" x14ac:dyDescent="0.25">
      <c r="D974">
        <v>97.2</v>
      </c>
      <c r="E974">
        <v>5.319</v>
      </c>
      <c r="F974">
        <v>5.7569999999999997</v>
      </c>
      <c r="G974">
        <v>4.7889999999999997</v>
      </c>
      <c r="H974">
        <v>5.1539999999999999</v>
      </c>
    </row>
    <row r="975" spans="4:8" x14ac:dyDescent="0.25">
      <c r="D975">
        <v>97.3</v>
      </c>
      <c r="E975">
        <v>5.3460000000000001</v>
      </c>
      <c r="F975">
        <v>5.8819999999999997</v>
      </c>
      <c r="G975">
        <v>4.72</v>
      </c>
      <c r="H975">
        <v>5.0940000000000003</v>
      </c>
    </row>
    <row r="976" spans="4:8" x14ac:dyDescent="0.25">
      <c r="D976">
        <v>97.4</v>
      </c>
      <c r="E976">
        <v>5.2679999999999998</v>
      </c>
      <c r="F976">
        <v>5.7430000000000003</v>
      </c>
      <c r="G976">
        <v>4.8440000000000003</v>
      </c>
      <c r="H976">
        <v>5.173</v>
      </c>
    </row>
    <row r="977" spans="4:8" x14ac:dyDescent="0.25">
      <c r="D977">
        <v>97.5</v>
      </c>
      <c r="E977">
        <v>5.3369999999999997</v>
      </c>
      <c r="F977">
        <v>5.6920000000000002</v>
      </c>
      <c r="G977">
        <v>4.7949999999999999</v>
      </c>
      <c r="H977">
        <v>5.1959999999999997</v>
      </c>
    </row>
    <row r="978" spans="4:8" x14ac:dyDescent="0.25">
      <c r="D978">
        <v>97.6</v>
      </c>
      <c r="E978">
        <v>5.21</v>
      </c>
      <c r="F978">
        <v>5.8540000000000001</v>
      </c>
      <c r="G978">
        <v>4.758</v>
      </c>
      <c r="H978">
        <v>5.173</v>
      </c>
    </row>
    <row r="979" spans="4:8" x14ac:dyDescent="0.25">
      <c r="D979">
        <v>97.7</v>
      </c>
      <c r="E979">
        <v>5.1429999999999998</v>
      </c>
      <c r="F979">
        <v>5.8140000000000001</v>
      </c>
      <c r="G979">
        <v>4.7380000000000004</v>
      </c>
      <c r="H979">
        <v>5.2309999999999999</v>
      </c>
    </row>
    <row r="980" spans="4:8" x14ac:dyDescent="0.25">
      <c r="D980">
        <v>97.8</v>
      </c>
      <c r="E980">
        <v>5.3819999999999997</v>
      </c>
      <c r="F980">
        <v>5.7370000000000001</v>
      </c>
      <c r="G980">
        <v>4.8079999999999998</v>
      </c>
      <c r="H980">
        <v>5.0229999999999997</v>
      </c>
    </row>
    <row r="981" spans="4:8" x14ac:dyDescent="0.25">
      <c r="D981">
        <v>97.9</v>
      </c>
      <c r="E981">
        <v>5.3330000000000002</v>
      </c>
      <c r="F981">
        <v>5.7050000000000001</v>
      </c>
      <c r="G981">
        <v>4.8159999999999998</v>
      </c>
      <c r="H981">
        <v>5.2430000000000003</v>
      </c>
    </row>
    <row r="982" spans="4:8" x14ac:dyDescent="0.25">
      <c r="D982">
        <v>98</v>
      </c>
      <c r="E982">
        <v>5.3170000000000002</v>
      </c>
      <c r="F982">
        <v>5.8029999999999999</v>
      </c>
      <c r="G982">
        <v>4.9020000000000001</v>
      </c>
      <c r="H982">
        <v>5.2030000000000003</v>
      </c>
    </row>
    <row r="983" spans="4:8" x14ac:dyDescent="0.25">
      <c r="D983">
        <v>98.1</v>
      </c>
      <c r="E983">
        <v>5.3410000000000002</v>
      </c>
      <c r="F983">
        <v>5.7640000000000002</v>
      </c>
      <c r="G983">
        <v>4.8019999999999996</v>
      </c>
      <c r="H983">
        <v>5.1680000000000001</v>
      </c>
    </row>
    <row r="984" spans="4:8" x14ac:dyDescent="0.25">
      <c r="D984">
        <v>98.2</v>
      </c>
      <c r="E984">
        <v>5.452</v>
      </c>
      <c r="F984">
        <v>5.4790000000000001</v>
      </c>
      <c r="G984">
        <v>4.8769999999999998</v>
      </c>
      <c r="H984">
        <v>5.0179999999999998</v>
      </c>
    </row>
    <row r="985" spans="4:8" x14ac:dyDescent="0.25">
      <c r="D985">
        <v>98.3</v>
      </c>
      <c r="E985">
        <v>5.3159999999999998</v>
      </c>
      <c r="F985">
        <v>5.7939999999999996</v>
      </c>
      <c r="G985">
        <v>4.782</v>
      </c>
      <c r="H985">
        <v>5.1879999999999997</v>
      </c>
    </row>
    <row r="986" spans="4:8" x14ac:dyDescent="0.25">
      <c r="D986">
        <v>98.4</v>
      </c>
      <c r="E986">
        <v>5.2450000000000001</v>
      </c>
      <c r="F986">
        <v>5.7080000000000002</v>
      </c>
      <c r="G986">
        <v>4.6760000000000002</v>
      </c>
      <c r="H986">
        <v>5.1609999999999996</v>
      </c>
    </row>
    <row r="987" spans="4:8" x14ac:dyDescent="0.25">
      <c r="D987">
        <v>98.5</v>
      </c>
      <c r="E987">
        <v>5.2560000000000002</v>
      </c>
      <c r="F987">
        <v>5.6719999999999997</v>
      </c>
      <c r="G987">
        <v>4.7789999999999999</v>
      </c>
      <c r="H987">
        <v>5.1769999999999996</v>
      </c>
    </row>
    <row r="988" spans="4:8" x14ac:dyDescent="0.25">
      <c r="D988">
        <v>98.6</v>
      </c>
      <c r="E988">
        <v>5.24</v>
      </c>
      <c r="F988">
        <v>5.8390000000000004</v>
      </c>
      <c r="G988">
        <v>4.8940000000000001</v>
      </c>
      <c r="H988">
        <v>5.165</v>
      </c>
    </row>
    <row r="989" spans="4:8" x14ac:dyDescent="0.25">
      <c r="D989">
        <v>98.7</v>
      </c>
      <c r="E989">
        <v>5.2350000000000003</v>
      </c>
      <c r="F989">
        <v>5.899</v>
      </c>
      <c r="G989">
        <v>4.7480000000000002</v>
      </c>
      <c r="H989">
        <v>5.1790000000000003</v>
      </c>
    </row>
    <row r="990" spans="4:8" x14ac:dyDescent="0.25">
      <c r="D990">
        <v>98.8</v>
      </c>
      <c r="E990">
        <v>5.3879999999999999</v>
      </c>
      <c r="F990">
        <v>5.74</v>
      </c>
      <c r="G990">
        <v>4.8230000000000004</v>
      </c>
      <c r="H990">
        <v>5.0949999999999998</v>
      </c>
    </row>
    <row r="991" spans="4:8" x14ac:dyDescent="0.25">
      <c r="D991">
        <v>98.9</v>
      </c>
      <c r="E991">
        <v>5.2549999999999999</v>
      </c>
      <c r="F991">
        <v>5.72</v>
      </c>
      <c r="G991">
        <v>4.798</v>
      </c>
      <c r="H991">
        <v>5.1550000000000002</v>
      </c>
    </row>
    <row r="992" spans="4:8" x14ac:dyDescent="0.25">
      <c r="D992">
        <v>99</v>
      </c>
      <c r="E992">
        <v>5.3049999999999997</v>
      </c>
      <c r="F992">
        <v>5.64</v>
      </c>
      <c r="G992">
        <v>4.7699999999999996</v>
      </c>
      <c r="H992">
        <v>5.242</v>
      </c>
    </row>
    <row r="993" spans="4:8" x14ac:dyDescent="0.25">
      <c r="D993">
        <v>99.1</v>
      </c>
      <c r="E993">
        <v>5.1849999999999996</v>
      </c>
      <c r="F993">
        <v>5.7439999999999998</v>
      </c>
      <c r="G993">
        <v>4.63</v>
      </c>
      <c r="H993">
        <v>5.1360000000000001</v>
      </c>
    </row>
    <row r="994" spans="4:8" x14ac:dyDescent="0.25">
      <c r="D994">
        <v>99.2</v>
      </c>
      <c r="E994">
        <v>5.3540000000000001</v>
      </c>
      <c r="F994">
        <v>5.7779999999999996</v>
      </c>
      <c r="G994">
        <v>4.694</v>
      </c>
      <c r="H994">
        <v>5.3140000000000001</v>
      </c>
    </row>
    <row r="995" spans="4:8" x14ac:dyDescent="0.25">
      <c r="D995">
        <v>99.3</v>
      </c>
      <c r="E995">
        <v>5.2679999999999998</v>
      </c>
      <c r="F995">
        <v>5.6890000000000001</v>
      </c>
      <c r="G995">
        <v>4.8600000000000003</v>
      </c>
      <c r="H995">
        <v>5.3659999999999997</v>
      </c>
    </row>
    <row r="996" spans="4:8" x14ac:dyDescent="0.25">
      <c r="D996">
        <v>99.4</v>
      </c>
      <c r="E996">
        <v>5.2610000000000001</v>
      </c>
      <c r="F996">
        <v>5.9020000000000001</v>
      </c>
      <c r="G996">
        <v>4.8120000000000003</v>
      </c>
      <c r="H996">
        <v>5.2930000000000001</v>
      </c>
    </row>
    <row r="997" spans="4:8" x14ac:dyDescent="0.25">
      <c r="D997">
        <v>99.5</v>
      </c>
      <c r="E997">
        <v>5.23</v>
      </c>
      <c r="F997">
        <v>5.5960000000000001</v>
      </c>
      <c r="G997">
        <v>4.7869999999999999</v>
      </c>
      <c r="H997">
        <v>5.1950000000000003</v>
      </c>
    </row>
    <row r="998" spans="4:8" x14ac:dyDescent="0.25">
      <c r="D998">
        <v>99.6</v>
      </c>
      <c r="E998">
        <v>5.3250000000000002</v>
      </c>
      <c r="F998">
        <v>5.6840000000000002</v>
      </c>
      <c r="G998">
        <v>4.5510000000000002</v>
      </c>
      <c r="H998">
        <v>5.0709999999999997</v>
      </c>
    </row>
    <row r="999" spans="4:8" x14ac:dyDescent="0.25">
      <c r="D999">
        <v>99.7</v>
      </c>
      <c r="E999">
        <v>5.3220000000000001</v>
      </c>
      <c r="F999">
        <v>5.7720000000000002</v>
      </c>
      <c r="G999">
        <v>4.6310000000000002</v>
      </c>
      <c r="H999">
        <v>5.26</v>
      </c>
    </row>
    <row r="1000" spans="4:8" x14ac:dyDescent="0.25">
      <c r="D1000">
        <v>99.8</v>
      </c>
      <c r="E1000">
        <v>5.234</v>
      </c>
      <c r="F1000">
        <v>5.7409999999999997</v>
      </c>
      <c r="G1000">
        <v>4.7460000000000004</v>
      </c>
      <c r="H1000">
        <v>5.1239999999999997</v>
      </c>
    </row>
    <row r="1001" spans="4:8" x14ac:dyDescent="0.25">
      <c r="D1001">
        <v>99.9</v>
      </c>
      <c r="E1001">
        <v>5.1790000000000003</v>
      </c>
      <c r="F1001">
        <v>5.2990000000000004</v>
      </c>
      <c r="G1001">
        <v>4.7080000000000002</v>
      </c>
      <c r="H1001">
        <v>4.9749999999999996</v>
      </c>
    </row>
    <row r="1002" spans="4:8" x14ac:dyDescent="0.25">
      <c r="D1002">
        <v>100</v>
      </c>
      <c r="E1002">
        <v>5.1100000000000003</v>
      </c>
      <c r="F1002">
        <v>5.4710000000000001</v>
      </c>
      <c r="G1002">
        <v>4.7050000000000001</v>
      </c>
      <c r="H1002">
        <v>5.234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4E5E-E05E-4090-AD5E-C25A2C6F7500}">
  <dimension ref="D1:H1002"/>
  <sheetViews>
    <sheetView topLeftCell="A953" workbookViewId="0">
      <selection activeCell="E1" sqref="E1:I1"/>
    </sheetView>
  </sheetViews>
  <sheetFormatPr defaultRowHeight="15" x14ac:dyDescent="0.25"/>
  <sheetData>
    <row r="1" spans="4:8" x14ac:dyDescent="0.25">
      <c r="D1" t="s">
        <v>1</v>
      </c>
      <c r="E1" t="s">
        <v>10</v>
      </c>
      <c r="F1" t="s">
        <v>9</v>
      </c>
      <c r="G1" t="s">
        <v>8</v>
      </c>
      <c r="H1" t="s">
        <v>7</v>
      </c>
    </row>
    <row r="2" spans="4:8" x14ac:dyDescent="0.25">
      <c r="D2">
        <v>0</v>
      </c>
      <c r="E2">
        <v>386.89400000000001</v>
      </c>
      <c r="F2">
        <v>423.40699999999998</v>
      </c>
      <c r="G2">
        <v>327.834</v>
      </c>
      <c r="H2">
        <v>433.298</v>
      </c>
    </row>
    <row r="3" spans="4:8" x14ac:dyDescent="0.25">
      <c r="D3">
        <v>0.1</v>
      </c>
      <c r="E3">
        <v>386.84899999999999</v>
      </c>
      <c r="F3">
        <v>423.029</v>
      </c>
      <c r="G3">
        <v>336.21699999999998</v>
      </c>
      <c r="H3">
        <v>426.15499999999997</v>
      </c>
    </row>
    <row r="4" spans="4:8" x14ac:dyDescent="0.25">
      <c r="D4">
        <v>0.2</v>
      </c>
      <c r="E4">
        <v>384.76400000000001</v>
      </c>
      <c r="F4">
        <v>425.44600000000003</v>
      </c>
      <c r="G4">
        <v>335.79399999999998</v>
      </c>
      <c r="H4">
        <v>434.524</v>
      </c>
    </row>
    <row r="5" spans="4:8" x14ac:dyDescent="0.25">
      <c r="D5">
        <v>0.3</v>
      </c>
      <c r="E5">
        <v>390.81900000000002</v>
      </c>
      <c r="F5">
        <v>423.55599999999998</v>
      </c>
      <c r="G5">
        <v>335.20600000000002</v>
      </c>
      <c r="H5">
        <v>428.58300000000003</v>
      </c>
    </row>
    <row r="6" spans="4:8" x14ac:dyDescent="0.25">
      <c r="D6">
        <v>0.4</v>
      </c>
      <c r="E6">
        <v>381.72800000000001</v>
      </c>
      <c r="F6">
        <v>418.79599999999999</v>
      </c>
      <c r="G6">
        <v>330.69900000000001</v>
      </c>
      <c r="H6">
        <v>431.416</v>
      </c>
    </row>
    <row r="7" spans="4:8" x14ac:dyDescent="0.25">
      <c r="D7">
        <v>0.5</v>
      </c>
      <c r="E7">
        <v>379.88299999999998</v>
      </c>
      <c r="F7">
        <v>419.43799999999999</v>
      </c>
      <c r="G7">
        <v>334.06900000000002</v>
      </c>
      <c r="H7">
        <v>425.995</v>
      </c>
    </row>
    <row r="8" spans="4:8" x14ac:dyDescent="0.25">
      <c r="D8">
        <v>0.6</v>
      </c>
      <c r="E8">
        <v>381.93700000000001</v>
      </c>
      <c r="F8">
        <v>419.43700000000001</v>
      </c>
      <c r="G8">
        <v>335.21499999999997</v>
      </c>
      <c r="H8">
        <v>425.911</v>
      </c>
    </row>
    <row r="9" spans="4:8" x14ac:dyDescent="0.25">
      <c r="D9">
        <v>0.7</v>
      </c>
      <c r="E9">
        <v>380.77499999999998</v>
      </c>
      <c r="F9">
        <v>422.29300000000001</v>
      </c>
      <c r="G9">
        <v>335.60899999999998</v>
      </c>
      <c r="H9">
        <v>433.178</v>
      </c>
    </row>
    <row r="10" spans="4:8" x14ac:dyDescent="0.25">
      <c r="D10">
        <v>0.8</v>
      </c>
      <c r="E10">
        <v>383.90899999999999</v>
      </c>
      <c r="F10">
        <v>422.471</v>
      </c>
      <c r="G10">
        <v>335.37700000000001</v>
      </c>
      <c r="H10">
        <v>420.94900000000001</v>
      </c>
    </row>
    <row r="11" spans="4:8" x14ac:dyDescent="0.25">
      <c r="D11">
        <v>0.9</v>
      </c>
      <c r="E11">
        <v>380.71600000000001</v>
      </c>
      <c r="F11">
        <v>422.07600000000002</v>
      </c>
      <c r="G11">
        <v>336.27199999999999</v>
      </c>
      <c r="H11">
        <v>428.73099999999999</v>
      </c>
    </row>
    <row r="12" spans="4:8" x14ac:dyDescent="0.25">
      <c r="D12">
        <v>1</v>
      </c>
      <c r="E12">
        <v>383.21600000000001</v>
      </c>
      <c r="F12">
        <v>421.447</v>
      </c>
      <c r="G12">
        <v>335.89400000000001</v>
      </c>
      <c r="H12">
        <v>426.536</v>
      </c>
    </row>
    <row r="13" spans="4:8" x14ac:dyDescent="0.25">
      <c r="D13">
        <v>1.1000000000000001</v>
      </c>
      <c r="E13">
        <v>387.36</v>
      </c>
      <c r="F13">
        <v>420.197</v>
      </c>
      <c r="G13">
        <v>334.11900000000003</v>
      </c>
      <c r="H13">
        <v>426.02</v>
      </c>
    </row>
    <row r="14" spans="4:8" x14ac:dyDescent="0.25">
      <c r="D14">
        <v>1.2</v>
      </c>
      <c r="E14">
        <v>386.58600000000001</v>
      </c>
      <c r="F14">
        <v>428.06900000000002</v>
      </c>
      <c r="G14">
        <v>332.37099999999998</v>
      </c>
      <c r="H14">
        <v>426.82</v>
      </c>
    </row>
    <row r="15" spans="4:8" x14ac:dyDescent="0.25">
      <c r="D15">
        <v>1.3</v>
      </c>
      <c r="E15">
        <v>384.39600000000002</v>
      </c>
      <c r="F15">
        <v>423.21600000000001</v>
      </c>
      <c r="G15">
        <v>334.017</v>
      </c>
      <c r="H15">
        <v>422.34800000000001</v>
      </c>
    </row>
    <row r="16" spans="4:8" x14ac:dyDescent="0.25">
      <c r="D16">
        <v>1.4</v>
      </c>
      <c r="E16">
        <v>387.423</v>
      </c>
      <c r="F16">
        <v>421.89400000000001</v>
      </c>
      <c r="G16">
        <v>335.49299999999999</v>
      </c>
      <c r="H16">
        <v>429.339</v>
      </c>
    </row>
    <row r="17" spans="4:8" x14ac:dyDescent="0.25">
      <c r="D17">
        <v>1.5</v>
      </c>
      <c r="E17">
        <v>385.678</v>
      </c>
      <c r="F17">
        <v>423.411</v>
      </c>
      <c r="G17">
        <v>333.52</v>
      </c>
      <c r="H17">
        <v>424.73899999999998</v>
      </c>
    </row>
    <row r="18" spans="4:8" x14ac:dyDescent="0.25">
      <c r="D18">
        <v>1.6</v>
      </c>
      <c r="E18">
        <v>386.03100000000001</v>
      </c>
      <c r="F18">
        <v>424.50099999999998</v>
      </c>
      <c r="G18">
        <v>330.65600000000001</v>
      </c>
      <c r="H18">
        <v>426.11700000000002</v>
      </c>
    </row>
    <row r="19" spans="4:8" x14ac:dyDescent="0.25">
      <c r="D19">
        <v>1.7</v>
      </c>
      <c r="E19">
        <v>387.03699999999998</v>
      </c>
      <c r="F19">
        <v>423.89699999999999</v>
      </c>
      <c r="G19">
        <v>337.22899999999998</v>
      </c>
      <c r="H19">
        <v>423.08499999999998</v>
      </c>
    </row>
    <row r="20" spans="4:8" x14ac:dyDescent="0.25">
      <c r="D20">
        <v>1.8</v>
      </c>
      <c r="E20">
        <v>384.53399999999999</v>
      </c>
      <c r="F20">
        <v>422.637</v>
      </c>
      <c r="G20">
        <v>333.84199999999998</v>
      </c>
      <c r="H20">
        <v>421.21899999999999</v>
      </c>
    </row>
    <row r="21" spans="4:8" x14ac:dyDescent="0.25">
      <c r="D21">
        <v>1.9</v>
      </c>
      <c r="E21">
        <v>387.89800000000002</v>
      </c>
      <c r="F21">
        <v>426.02600000000001</v>
      </c>
      <c r="G21">
        <v>335.04599999999999</v>
      </c>
      <c r="H21">
        <v>423.33600000000001</v>
      </c>
    </row>
    <row r="22" spans="4:8" x14ac:dyDescent="0.25">
      <c r="D22">
        <v>2</v>
      </c>
      <c r="E22">
        <v>385.072</v>
      </c>
      <c r="F22">
        <v>426.03500000000003</v>
      </c>
      <c r="G22">
        <v>329.67200000000003</v>
      </c>
      <c r="H22">
        <v>428.911</v>
      </c>
    </row>
    <row r="23" spans="4:8" x14ac:dyDescent="0.25">
      <c r="D23">
        <v>2.1</v>
      </c>
      <c r="E23">
        <v>386.56</v>
      </c>
      <c r="F23">
        <v>425.90699999999998</v>
      </c>
      <c r="G23">
        <v>333.36399999999998</v>
      </c>
      <c r="H23">
        <v>428.16899999999998</v>
      </c>
    </row>
    <row r="24" spans="4:8" x14ac:dyDescent="0.25">
      <c r="D24">
        <v>2.2000000000000002</v>
      </c>
      <c r="E24">
        <v>381.459</v>
      </c>
      <c r="F24">
        <v>427.30799999999999</v>
      </c>
      <c r="G24">
        <v>332.72</v>
      </c>
      <c r="H24">
        <v>426.863</v>
      </c>
    </row>
    <row r="25" spans="4:8" x14ac:dyDescent="0.25">
      <c r="D25">
        <v>2.2999999999999998</v>
      </c>
      <c r="E25">
        <v>389.178</v>
      </c>
      <c r="F25">
        <v>429.90300000000002</v>
      </c>
      <c r="G25">
        <v>333.92700000000002</v>
      </c>
      <c r="H25">
        <v>425.88600000000002</v>
      </c>
    </row>
    <row r="26" spans="4:8" x14ac:dyDescent="0.25">
      <c r="D26">
        <v>2.4</v>
      </c>
      <c r="E26">
        <v>381.21199999999999</v>
      </c>
      <c r="F26">
        <v>426.30200000000002</v>
      </c>
      <c r="G26">
        <v>330.21</v>
      </c>
      <c r="H26">
        <v>428.803</v>
      </c>
    </row>
    <row r="27" spans="4:8" x14ac:dyDescent="0.25">
      <c r="D27">
        <v>2.5</v>
      </c>
      <c r="E27">
        <v>377.971</v>
      </c>
      <c r="F27">
        <v>426.22199999999998</v>
      </c>
      <c r="G27">
        <v>333.82400000000001</v>
      </c>
      <c r="H27">
        <v>424.73599999999999</v>
      </c>
    </row>
    <row r="28" spans="4:8" x14ac:dyDescent="0.25">
      <c r="D28">
        <v>2.6</v>
      </c>
      <c r="E28">
        <v>384.38499999999999</v>
      </c>
      <c r="F28">
        <v>423.57299999999998</v>
      </c>
      <c r="G28">
        <v>335.83300000000003</v>
      </c>
      <c r="H28">
        <v>430.66899999999998</v>
      </c>
    </row>
    <row r="29" spans="4:8" x14ac:dyDescent="0.25">
      <c r="D29">
        <v>2.7</v>
      </c>
      <c r="E29">
        <v>384.154</v>
      </c>
      <c r="F29">
        <v>422.83300000000003</v>
      </c>
      <c r="G29">
        <v>331.91500000000002</v>
      </c>
      <c r="H29">
        <v>422.21699999999998</v>
      </c>
    </row>
    <row r="30" spans="4:8" x14ac:dyDescent="0.25">
      <c r="D30">
        <v>2.8</v>
      </c>
      <c r="E30">
        <v>391.63799999999998</v>
      </c>
      <c r="F30">
        <v>424.68700000000001</v>
      </c>
      <c r="G30">
        <v>331.59300000000002</v>
      </c>
      <c r="H30">
        <v>423.36500000000001</v>
      </c>
    </row>
    <row r="31" spans="4:8" x14ac:dyDescent="0.25">
      <c r="D31">
        <v>2.9</v>
      </c>
      <c r="E31">
        <v>387.40100000000001</v>
      </c>
      <c r="F31">
        <v>425.726</v>
      </c>
      <c r="G31">
        <v>332.28899999999999</v>
      </c>
      <c r="H31">
        <v>423.53</v>
      </c>
    </row>
    <row r="32" spans="4:8" x14ac:dyDescent="0.25">
      <c r="D32">
        <v>3</v>
      </c>
      <c r="E32">
        <v>383.05399999999997</v>
      </c>
      <c r="F32">
        <v>426.173</v>
      </c>
      <c r="G32">
        <v>331.55799999999999</v>
      </c>
      <c r="H32">
        <v>427.86</v>
      </c>
    </row>
    <row r="33" spans="4:8" x14ac:dyDescent="0.25">
      <c r="D33">
        <v>3.1</v>
      </c>
      <c r="E33">
        <v>389.91500000000002</v>
      </c>
      <c r="F33">
        <v>427.49599999999998</v>
      </c>
      <c r="G33">
        <v>334.23099999999999</v>
      </c>
      <c r="H33">
        <v>425.89600000000002</v>
      </c>
    </row>
    <row r="34" spans="4:8" x14ac:dyDescent="0.25">
      <c r="D34">
        <v>3.2</v>
      </c>
      <c r="E34">
        <v>383.84100000000001</v>
      </c>
      <c r="F34">
        <v>426.23899999999998</v>
      </c>
      <c r="G34">
        <v>334.20600000000002</v>
      </c>
      <c r="H34">
        <v>431.01600000000002</v>
      </c>
    </row>
    <row r="35" spans="4:8" x14ac:dyDescent="0.25">
      <c r="D35">
        <v>3.3</v>
      </c>
      <c r="E35">
        <v>383.91</v>
      </c>
      <c r="F35">
        <v>428.19299999999998</v>
      </c>
      <c r="G35">
        <v>331.87400000000002</v>
      </c>
      <c r="H35">
        <v>426.91399999999999</v>
      </c>
    </row>
    <row r="36" spans="4:8" x14ac:dyDescent="0.25">
      <c r="D36">
        <v>3.4</v>
      </c>
      <c r="E36">
        <v>382.63400000000001</v>
      </c>
      <c r="F36">
        <v>427.19600000000003</v>
      </c>
      <c r="G36">
        <v>331.16699999999997</v>
      </c>
      <c r="H36">
        <v>429.01299999999998</v>
      </c>
    </row>
    <row r="37" spans="4:8" x14ac:dyDescent="0.25">
      <c r="D37">
        <v>3.5</v>
      </c>
      <c r="E37">
        <v>382.83699999999999</v>
      </c>
      <c r="F37">
        <v>420.95299999999997</v>
      </c>
      <c r="G37">
        <v>333.94799999999998</v>
      </c>
      <c r="H37">
        <v>427.57100000000003</v>
      </c>
    </row>
    <row r="38" spans="4:8" x14ac:dyDescent="0.25">
      <c r="D38">
        <v>3.6</v>
      </c>
      <c r="E38">
        <v>387.79</v>
      </c>
      <c r="F38">
        <v>428.53300000000002</v>
      </c>
      <c r="G38">
        <v>333.96100000000001</v>
      </c>
      <c r="H38">
        <v>427.38200000000001</v>
      </c>
    </row>
    <row r="39" spans="4:8" x14ac:dyDescent="0.25">
      <c r="D39">
        <v>3.7</v>
      </c>
      <c r="E39">
        <v>382.77800000000002</v>
      </c>
      <c r="F39">
        <v>425.60300000000001</v>
      </c>
      <c r="G39">
        <v>332.63099999999997</v>
      </c>
      <c r="H39">
        <v>425.67700000000002</v>
      </c>
    </row>
    <row r="40" spans="4:8" x14ac:dyDescent="0.25">
      <c r="D40">
        <v>3.8</v>
      </c>
      <c r="E40">
        <v>383.30900000000003</v>
      </c>
      <c r="F40">
        <v>421.98700000000002</v>
      </c>
      <c r="G40">
        <v>333.95</v>
      </c>
      <c r="H40">
        <v>421.00599999999997</v>
      </c>
    </row>
    <row r="41" spans="4:8" x14ac:dyDescent="0.25">
      <c r="D41">
        <v>3.9</v>
      </c>
      <c r="E41">
        <v>390.37799999999999</v>
      </c>
      <c r="F41">
        <v>425.61799999999999</v>
      </c>
      <c r="G41">
        <v>331.767</v>
      </c>
      <c r="H41">
        <v>423.36700000000002</v>
      </c>
    </row>
    <row r="42" spans="4:8" x14ac:dyDescent="0.25">
      <c r="D42">
        <v>4</v>
      </c>
      <c r="E42">
        <v>388.90100000000001</v>
      </c>
      <c r="F42">
        <v>423.92700000000002</v>
      </c>
      <c r="G42">
        <v>330.42399999999998</v>
      </c>
      <c r="H42">
        <v>424.36099999999999</v>
      </c>
    </row>
    <row r="43" spans="4:8" x14ac:dyDescent="0.25">
      <c r="D43">
        <v>4.0999999999999996</v>
      </c>
      <c r="E43">
        <v>384.596</v>
      </c>
      <c r="F43">
        <v>424.245</v>
      </c>
      <c r="G43">
        <v>331.86900000000003</v>
      </c>
      <c r="H43">
        <v>431.11500000000001</v>
      </c>
    </row>
    <row r="44" spans="4:8" x14ac:dyDescent="0.25">
      <c r="D44">
        <v>4.2</v>
      </c>
      <c r="E44">
        <v>390.37299999999999</v>
      </c>
      <c r="F44">
        <v>420.46300000000002</v>
      </c>
      <c r="G44">
        <v>331.84699999999998</v>
      </c>
      <c r="H44">
        <v>421.35</v>
      </c>
    </row>
    <row r="45" spans="4:8" x14ac:dyDescent="0.25">
      <c r="D45">
        <v>4.3</v>
      </c>
      <c r="E45">
        <v>387.52</v>
      </c>
      <c r="F45">
        <v>424.654</v>
      </c>
      <c r="G45">
        <v>334.57100000000003</v>
      </c>
      <c r="H45">
        <v>422.17</v>
      </c>
    </row>
    <row r="46" spans="4:8" x14ac:dyDescent="0.25">
      <c r="D46">
        <v>4.4000000000000004</v>
      </c>
      <c r="E46">
        <v>389.00099999999998</v>
      </c>
      <c r="F46">
        <v>422.82</v>
      </c>
      <c r="G46">
        <v>335.06900000000002</v>
      </c>
      <c r="H46">
        <v>415.55399999999997</v>
      </c>
    </row>
    <row r="47" spans="4:8" x14ac:dyDescent="0.25">
      <c r="D47">
        <v>4.5</v>
      </c>
      <c r="E47">
        <v>385.274</v>
      </c>
      <c r="F47">
        <v>423.93400000000003</v>
      </c>
      <c r="G47">
        <v>332.86099999999999</v>
      </c>
      <c r="H47">
        <v>424.05099999999999</v>
      </c>
    </row>
    <row r="48" spans="4:8" x14ac:dyDescent="0.25">
      <c r="D48">
        <v>4.5999999999999996</v>
      </c>
      <c r="E48">
        <v>390.08100000000002</v>
      </c>
      <c r="F48">
        <v>423.93200000000002</v>
      </c>
      <c r="G48">
        <v>333.70400000000001</v>
      </c>
      <c r="H48">
        <v>422.07100000000003</v>
      </c>
    </row>
    <row r="49" spans="4:8" x14ac:dyDescent="0.25">
      <c r="D49">
        <v>4.7</v>
      </c>
      <c r="E49">
        <v>386.38799999999998</v>
      </c>
      <c r="F49">
        <v>430.95299999999997</v>
      </c>
      <c r="G49">
        <v>330.41899999999998</v>
      </c>
      <c r="H49">
        <v>427.15800000000002</v>
      </c>
    </row>
    <row r="50" spans="4:8" x14ac:dyDescent="0.25">
      <c r="D50">
        <v>4.8</v>
      </c>
      <c r="E50">
        <v>385.35300000000001</v>
      </c>
      <c r="F50">
        <v>427.53300000000002</v>
      </c>
      <c r="G50">
        <v>335.99700000000001</v>
      </c>
      <c r="H50">
        <v>420.16800000000001</v>
      </c>
    </row>
    <row r="51" spans="4:8" x14ac:dyDescent="0.25">
      <c r="D51">
        <v>4.9000000000000004</v>
      </c>
      <c r="E51">
        <v>382.45699999999999</v>
      </c>
      <c r="F51">
        <v>426.71199999999999</v>
      </c>
      <c r="G51">
        <v>331.61500000000001</v>
      </c>
      <c r="H51">
        <v>427.64800000000002</v>
      </c>
    </row>
    <row r="52" spans="4:8" x14ac:dyDescent="0.25">
      <c r="D52">
        <v>5</v>
      </c>
      <c r="E52">
        <v>384.35399999999998</v>
      </c>
      <c r="F52">
        <v>425.423</v>
      </c>
      <c r="G52">
        <v>332.90300000000002</v>
      </c>
      <c r="H52">
        <v>425.62900000000002</v>
      </c>
    </row>
    <row r="53" spans="4:8" x14ac:dyDescent="0.25">
      <c r="D53">
        <v>5.0999999999999996</v>
      </c>
      <c r="E53">
        <v>382.88499999999999</v>
      </c>
      <c r="F53">
        <v>424.24299999999999</v>
      </c>
      <c r="G53">
        <v>336.18200000000002</v>
      </c>
      <c r="H53">
        <v>421.42500000000001</v>
      </c>
    </row>
    <row r="54" spans="4:8" x14ac:dyDescent="0.25">
      <c r="D54">
        <v>5.2</v>
      </c>
      <c r="E54">
        <v>385.36700000000002</v>
      </c>
      <c r="F54">
        <v>422.13099999999997</v>
      </c>
      <c r="G54">
        <v>333.91399999999999</v>
      </c>
      <c r="H54">
        <v>425.14600000000002</v>
      </c>
    </row>
    <row r="55" spans="4:8" x14ac:dyDescent="0.25">
      <c r="D55">
        <v>5.3</v>
      </c>
      <c r="E55">
        <v>388.66500000000002</v>
      </c>
      <c r="F55">
        <v>421.09100000000001</v>
      </c>
      <c r="G55">
        <v>333.85</v>
      </c>
      <c r="H55">
        <v>425.125</v>
      </c>
    </row>
    <row r="56" spans="4:8" x14ac:dyDescent="0.25">
      <c r="D56">
        <v>5.4</v>
      </c>
      <c r="E56">
        <v>381.11099999999999</v>
      </c>
      <c r="F56">
        <v>426.19499999999999</v>
      </c>
      <c r="G56">
        <v>336.202</v>
      </c>
      <c r="H56">
        <v>424.87599999999998</v>
      </c>
    </row>
    <row r="57" spans="4:8" x14ac:dyDescent="0.25">
      <c r="D57">
        <v>5.5</v>
      </c>
      <c r="E57">
        <v>385.375</v>
      </c>
      <c r="F57">
        <v>426.88600000000002</v>
      </c>
      <c r="G57">
        <v>333.63099999999997</v>
      </c>
      <c r="H57">
        <v>427.92500000000001</v>
      </c>
    </row>
    <row r="58" spans="4:8" x14ac:dyDescent="0.25">
      <c r="D58">
        <v>5.6</v>
      </c>
      <c r="E58">
        <v>382.88</v>
      </c>
      <c r="F58">
        <v>424.25099999999998</v>
      </c>
      <c r="G58">
        <v>335.06799999999998</v>
      </c>
      <c r="H58">
        <v>428.3</v>
      </c>
    </row>
    <row r="59" spans="4:8" x14ac:dyDescent="0.25">
      <c r="D59">
        <v>5.7</v>
      </c>
      <c r="E59">
        <v>382.84699999999998</v>
      </c>
      <c r="F59">
        <v>427.43</v>
      </c>
      <c r="G59">
        <v>334.96100000000001</v>
      </c>
      <c r="H59">
        <v>421.351</v>
      </c>
    </row>
    <row r="60" spans="4:8" x14ac:dyDescent="0.25">
      <c r="D60">
        <v>5.8</v>
      </c>
      <c r="E60">
        <v>388.01900000000001</v>
      </c>
      <c r="F60">
        <v>425.18700000000001</v>
      </c>
      <c r="G60">
        <v>331.96499999999997</v>
      </c>
      <c r="H60">
        <v>426.33</v>
      </c>
    </row>
    <row r="61" spans="4:8" x14ac:dyDescent="0.25">
      <c r="D61">
        <v>5.9</v>
      </c>
      <c r="E61">
        <v>389.55500000000001</v>
      </c>
      <c r="F61">
        <v>423.26499999999999</v>
      </c>
      <c r="G61">
        <v>323.98899999999998</v>
      </c>
      <c r="H61">
        <v>424.25</v>
      </c>
    </row>
    <row r="62" spans="4:8" x14ac:dyDescent="0.25">
      <c r="D62">
        <v>6</v>
      </c>
      <c r="E62">
        <v>386.43</v>
      </c>
      <c r="F62">
        <v>423.13400000000001</v>
      </c>
      <c r="G62">
        <v>332.59699999999998</v>
      </c>
      <c r="H62">
        <v>425.846</v>
      </c>
    </row>
    <row r="63" spans="4:8" x14ac:dyDescent="0.25">
      <c r="D63">
        <v>6.1</v>
      </c>
      <c r="E63">
        <v>385.61399999999998</v>
      </c>
      <c r="F63">
        <v>424.327</v>
      </c>
      <c r="G63">
        <v>334.33600000000001</v>
      </c>
      <c r="H63">
        <v>422.62700000000001</v>
      </c>
    </row>
    <row r="64" spans="4:8" x14ac:dyDescent="0.25">
      <c r="D64">
        <v>6.2</v>
      </c>
      <c r="E64">
        <v>391.36599999999999</v>
      </c>
      <c r="F64">
        <v>427.12700000000001</v>
      </c>
      <c r="G64">
        <v>332.80200000000002</v>
      </c>
      <c r="H64">
        <v>421.3</v>
      </c>
    </row>
    <row r="65" spans="4:8" x14ac:dyDescent="0.25">
      <c r="D65">
        <v>6.3</v>
      </c>
      <c r="E65">
        <v>388.346</v>
      </c>
      <c r="F65">
        <v>423.346</v>
      </c>
      <c r="G65">
        <v>334.18799999999999</v>
      </c>
      <c r="H65">
        <v>420.50700000000001</v>
      </c>
    </row>
    <row r="66" spans="4:8" x14ac:dyDescent="0.25">
      <c r="D66">
        <v>6.4</v>
      </c>
      <c r="E66">
        <v>389.01499999999999</v>
      </c>
      <c r="F66">
        <v>426.76600000000002</v>
      </c>
      <c r="G66">
        <v>336.68299999999999</v>
      </c>
      <c r="H66">
        <v>420.94400000000002</v>
      </c>
    </row>
    <row r="67" spans="4:8" x14ac:dyDescent="0.25">
      <c r="D67">
        <v>6.5</v>
      </c>
      <c r="E67">
        <v>386.08300000000003</v>
      </c>
      <c r="F67">
        <v>421.63499999999999</v>
      </c>
      <c r="G67">
        <v>336.29199999999997</v>
      </c>
      <c r="H67">
        <v>425.13799999999998</v>
      </c>
    </row>
    <row r="68" spans="4:8" x14ac:dyDescent="0.25">
      <c r="D68">
        <v>6.6</v>
      </c>
      <c r="E68">
        <v>386.89800000000002</v>
      </c>
      <c r="F68">
        <v>426.59500000000003</v>
      </c>
      <c r="G68">
        <v>335.13200000000001</v>
      </c>
      <c r="H68">
        <v>420.50299999999999</v>
      </c>
    </row>
    <row r="69" spans="4:8" x14ac:dyDescent="0.25">
      <c r="D69">
        <v>6.7</v>
      </c>
      <c r="E69">
        <v>392.64699999999999</v>
      </c>
      <c r="F69">
        <v>427.67700000000002</v>
      </c>
      <c r="G69">
        <v>337.43200000000002</v>
      </c>
      <c r="H69">
        <v>427.65800000000002</v>
      </c>
    </row>
    <row r="70" spans="4:8" x14ac:dyDescent="0.25">
      <c r="D70">
        <v>6.8</v>
      </c>
      <c r="E70">
        <v>387.24299999999999</v>
      </c>
      <c r="F70">
        <v>422.7</v>
      </c>
      <c r="G70">
        <v>334.11599999999999</v>
      </c>
      <c r="H70">
        <v>423.24599999999998</v>
      </c>
    </row>
    <row r="71" spans="4:8" x14ac:dyDescent="0.25">
      <c r="D71">
        <v>6.9</v>
      </c>
      <c r="E71">
        <v>384.61799999999999</v>
      </c>
      <c r="F71">
        <v>426.10700000000003</v>
      </c>
      <c r="G71">
        <v>333.78800000000001</v>
      </c>
      <c r="H71">
        <v>424.23500000000001</v>
      </c>
    </row>
    <row r="72" spans="4:8" x14ac:dyDescent="0.25">
      <c r="D72">
        <v>7</v>
      </c>
      <c r="E72">
        <v>390.69600000000003</v>
      </c>
      <c r="F72">
        <v>426.27499999999998</v>
      </c>
      <c r="G72">
        <v>336.12299999999999</v>
      </c>
      <c r="H72">
        <v>425.95699999999999</v>
      </c>
    </row>
    <row r="73" spans="4:8" x14ac:dyDescent="0.25">
      <c r="D73">
        <v>7.1</v>
      </c>
      <c r="E73">
        <v>384.73200000000003</v>
      </c>
      <c r="F73">
        <v>426.11799999999999</v>
      </c>
      <c r="G73">
        <v>335.65499999999997</v>
      </c>
      <c r="H73">
        <v>423.822</v>
      </c>
    </row>
    <row r="74" spans="4:8" x14ac:dyDescent="0.25">
      <c r="D74">
        <v>7.2</v>
      </c>
      <c r="E74">
        <v>387.49599999999998</v>
      </c>
      <c r="F74">
        <v>424.68900000000002</v>
      </c>
      <c r="G74">
        <v>333.62799999999999</v>
      </c>
      <c r="H74">
        <v>423.50200000000001</v>
      </c>
    </row>
    <row r="75" spans="4:8" x14ac:dyDescent="0.25">
      <c r="D75">
        <v>7.3</v>
      </c>
      <c r="E75">
        <v>388.29599999999999</v>
      </c>
      <c r="F75">
        <v>426.18200000000002</v>
      </c>
      <c r="G75">
        <v>336.17599999999999</v>
      </c>
      <c r="H75">
        <v>417.72500000000002</v>
      </c>
    </row>
    <row r="76" spans="4:8" x14ac:dyDescent="0.25">
      <c r="D76">
        <v>7.4</v>
      </c>
      <c r="E76">
        <v>390.72699999999998</v>
      </c>
      <c r="F76">
        <v>428.25099999999998</v>
      </c>
      <c r="G76">
        <v>334.72</v>
      </c>
      <c r="H76">
        <v>419.94099999999997</v>
      </c>
    </row>
    <row r="77" spans="4:8" x14ac:dyDescent="0.25">
      <c r="D77">
        <v>7.5</v>
      </c>
      <c r="E77">
        <v>389.30399999999997</v>
      </c>
      <c r="F77">
        <v>424.45699999999999</v>
      </c>
      <c r="G77">
        <v>338.76799999999997</v>
      </c>
      <c r="H77">
        <v>426.827</v>
      </c>
    </row>
    <row r="78" spans="4:8" x14ac:dyDescent="0.25">
      <c r="D78">
        <v>7.6</v>
      </c>
      <c r="E78">
        <v>390.32100000000003</v>
      </c>
      <c r="F78">
        <v>425.08199999999999</v>
      </c>
      <c r="G78">
        <v>337.92899999999997</v>
      </c>
      <c r="H78">
        <v>419.76299999999998</v>
      </c>
    </row>
    <row r="79" spans="4:8" x14ac:dyDescent="0.25">
      <c r="D79">
        <v>7.7</v>
      </c>
      <c r="E79">
        <v>391.28800000000001</v>
      </c>
      <c r="F79">
        <v>425.89800000000002</v>
      </c>
      <c r="G79">
        <v>337.05399999999997</v>
      </c>
      <c r="H79">
        <v>420.55599999999998</v>
      </c>
    </row>
    <row r="80" spans="4:8" x14ac:dyDescent="0.25">
      <c r="D80">
        <v>7.8</v>
      </c>
      <c r="E80">
        <v>389.53199999999998</v>
      </c>
      <c r="F80">
        <v>427.488</v>
      </c>
      <c r="G80">
        <v>339.29899999999998</v>
      </c>
      <c r="H80">
        <v>424.04500000000002</v>
      </c>
    </row>
    <row r="81" spans="4:8" x14ac:dyDescent="0.25">
      <c r="D81">
        <v>7.9</v>
      </c>
      <c r="E81">
        <v>387.31099999999998</v>
      </c>
      <c r="F81">
        <v>424.27</v>
      </c>
      <c r="G81">
        <v>332.23599999999999</v>
      </c>
      <c r="H81">
        <v>424.83800000000002</v>
      </c>
    </row>
    <row r="82" spans="4:8" x14ac:dyDescent="0.25">
      <c r="D82">
        <v>8</v>
      </c>
      <c r="E82">
        <v>389.05099999999999</v>
      </c>
      <c r="F82">
        <v>425.59500000000003</v>
      </c>
      <c r="G82">
        <v>338.41199999999998</v>
      </c>
      <c r="H82">
        <v>420.08</v>
      </c>
    </row>
    <row r="83" spans="4:8" x14ac:dyDescent="0.25">
      <c r="D83">
        <v>8.1</v>
      </c>
      <c r="E83">
        <v>384.30599999999998</v>
      </c>
      <c r="F83">
        <v>426.52699999999999</v>
      </c>
      <c r="G83">
        <v>336.755</v>
      </c>
      <c r="H83">
        <v>424.089</v>
      </c>
    </row>
    <row r="84" spans="4:8" x14ac:dyDescent="0.25">
      <c r="D84">
        <v>8.1999999999999993</v>
      </c>
      <c r="E84">
        <v>388.108</v>
      </c>
      <c r="F84">
        <v>423.95400000000001</v>
      </c>
      <c r="G84">
        <v>332.99599999999998</v>
      </c>
      <c r="H84">
        <v>423.37299999999999</v>
      </c>
    </row>
    <row r="85" spans="4:8" x14ac:dyDescent="0.25">
      <c r="D85">
        <v>8.3000000000000007</v>
      </c>
      <c r="E85">
        <v>387.67899999999997</v>
      </c>
      <c r="F85">
        <v>425.95800000000003</v>
      </c>
      <c r="G85">
        <v>336.58499999999998</v>
      </c>
      <c r="H85">
        <v>423.26100000000002</v>
      </c>
    </row>
    <row r="86" spans="4:8" x14ac:dyDescent="0.25">
      <c r="D86">
        <v>8.4</v>
      </c>
      <c r="E86">
        <v>390.99599999999998</v>
      </c>
      <c r="F86">
        <v>426.80599999999998</v>
      </c>
      <c r="G86">
        <v>338.25599999999997</v>
      </c>
      <c r="H86">
        <v>422.952</v>
      </c>
    </row>
    <row r="87" spans="4:8" x14ac:dyDescent="0.25">
      <c r="D87">
        <v>8.5</v>
      </c>
      <c r="E87">
        <v>384.47899999999998</v>
      </c>
      <c r="F87">
        <v>424.21199999999999</v>
      </c>
      <c r="G87">
        <v>335.59399999999999</v>
      </c>
      <c r="H87">
        <v>417.66500000000002</v>
      </c>
    </row>
    <row r="88" spans="4:8" x14ac:dyDescent="0.25">
      <c r="D88">
        <v>8.6</v>
      </c>
      <c r="E88">
        <v>385.44900000000001</v>
      </c>
      <c r="F88">
        <v>429.262</v>
      </c>
      <c r="G88">
        <v>335.10300000000001</v>
      </c>
      <c r="H88">
        <v>418.13600000000002</v>
      </c>
    </row>
    <row r="89" spans="4:8" x14ac:dyDescent="0.25">
      <c r="D89">
        <v>8.6999999999999993</v>
      </c>
      <c r="E89">
        <v>384.99200000000002</v>
      </c>
      <c r="F89">
        <v>425.63499999999999</v>
      </c>
      <c r="G89">
        <v>336.11200000000002</v>
      </c>
      <c r="H89">
        <v>415.15699999999998</v>
      </c>
    </row>
    <row r="90" spans="4:8" x14ac:dyDescent="0.25">
      <c r="D90">
        <v>8.8000000000000007</v>
      </c>
      <c r="E90">
        <v>387.51</v>
      </c>
      <c r="F90">
        <v>422.55700000000002</v>
      </c>
      <c r="G90">
        <v>334.46499999999997</v>
      </c>
      <c r="H90">
        <v>421.32400000000001</v>
      </c>
    </row>
    <row r="91" spans="4:8" x14ac:dyDescent="0.25">
      <c r="D91">
        <v>8.9</v>
      </c>
      <c r="E91">
        <v>389.24</v>
      </c>
      <c r="F91">
        <v>425.06900000000002</v>
      </c>
      <c r="G91">
        <v>338.03699999999998</v>
      </c>
      <c r="H91">
        <v>420.02199999999999</v>
      </c>
    </row>
    <row r="92" spans="4:8" x14ac:dyDescent="0.25">
      <c r="D92">
        <v>9</v>
      </c>
      <c r="E92">
        <v>388.24900000000002</v>
      </c>
      <c r="F92">
        <v>428.20600000000002</v>
      </c>
      <c r="G92">
        <v>332.505</v>
      </c>
      <c r="H92">
        <v>420.99200000000002</v>
      </c>
    </row>
    <row r="93" spans="4:8" x14ac:dyDescent="0.25">
      <c r="D93">
        <v>9.1</v>
      </c>
      <c r="E93">
        <v>381.59500000000003</v>
      </c>
      <c r="F93">
        <v>424.73500000000001</v>
      </c>
      <c r="G93">
        <v>331.75200000000001</v>
      </c>
      <c r="H93">
        <v>423.69499999999999</v>
      </c>
    </row>
    <row r="94" spans="4:8" x14ac:dyDescent="0.25">
      <c r="D94">
        <v>9.1999999999999993</v>
      </c>
      <c r="E94">
        <v>391.57100000000003</v>
      </c>
      <c r="F94">
        <v>427.26299999999998</v>
      </c>
      <c r="G94">
        <v>335.61900000000003</v>
      </c>
      <c r="H94">
        <v>416.81200000000001</v>
      </c>
    </row>
    <row r="95" spans="4:8" x14ac:dyDescent="0.25">
      <c r="D95">
        <v>9.3000000000000007</v>
      </c>
      <c r="E95">
        <v>389.66800000000001</v>
      </c>
      <c r="F95">
        <v>428.98700000000002</v>
      </c>
      <c r="G95">
        <v>336.76400000000001</v>
      </c>
      <c r="H95">
        <v>425.90300000000002</v>
      </c>
    </row>
    <row r="96" spans="4:8" x14ac:dyDescent="0.25">
      <c r="D96">
        <v>9.4</v>
      </c>
      <c r="E96">
        <v>388.48599999999999</v>
      </c>
      <c r="F96">
        <v>425.73500000000001</v>
      </c>
      <c r="G96">
        <v>333.60899999999998</v>
      </c>
      <c r="H96">
        <v>424.08199999999999</v>
      </c>
    </row>
    <row r="97" spans="4:8" x14ac:dyDescent="0.25">
      <c r="D97">
        <v>9.5</v>
      </c>
      <c r="E97">
        <v>390.84500000000003</v>
      </c>
      <c r="F97">
        <v>426.09899999999999</v>
      </c>
      <c r="G97">
        <v>336.072</v>
      </c>
      <c r="H97">
        <v>426.62200000000001</v>
      </c>
    </row>
    <row r="98" spans="4:8" x14ac:dyDescent="0.25">
      <c r="D98">
        <v>9.6</v>
      </c>
      <c r="E98">
        <v>387.34100000000001</v>
      </c>
      <c r="F98">
        <v>424.81200000000001</v>
      </c>
      <c r="G98">
        <v>336.53800000000001</v>
      </c>
      <c r="H98">
        <v>419.15899999999999</v>
      </c>
    </row>
    <row r="99" spans="4:8" x14ac:dyDescent="0.25">
      <c r="D99">
        <v>9.6999999999999993</v>
      </c>
      <c r="E99">
        <v>388.16800000000001</v>
      </c>
      <c r="F99">
        <v>424.9</v>
      </c>
      <c r="G99">
        <v>335.98</v>
      </c>
      <c r="H99">
        <v>417.7</v>
      </c>
    </row>
    <row r="100" spans="4:8" x14ac:dyDescent="0.25">
      <c r="D100">
        <v>9.8000000000000007</v>
      </c>
      <c r="E100">
        <v>391.572</v>
      </c>
      <c r="F100">
        <v>427.20499999999998</v>
      </c>
      <c r="G100">
        <v>334.471</v>
      </c>
      <c r="H100">
        <v>417.34100000000001</v>
      </c>
    </row>
    <row r="101" spans="4:8" x14ac:dyDescent="0.25">
      <c r="D101">
        <v>9.9</v>
      </c>
      <c r="E101">
        <v>386.221</v>
      </c>
      <c r="F101">
        <v>429.24400000000003</v>
      </c>
      <c r="G101">
        <v>332.79399999999998</v>
      </c>
      <c r="H101">
        <v>417.69400000000002</v>
      </c>
    </row>
    <row r="102" spans="4:8" x14ac:dyDescent="0.25">
      <c r="D102">
        <v>10</v>
      </c>
      <c r="E102">
        <v>392.31799999999998</v>
      </c>
      <c r="F102">
        <v>422.73599999999999</v>
      </c>
      <c r="G102">
        <v>336.34399999999999</v>
      </c>
      <c r="H102">
        <v>418.274</v>
      </c>
    </row>
    <row r="103" spans="4:8" x14ac:dyDescent="0.25">
      <c r="D103">
        <v>10.1</v>
      </c>
      <c r="E103">
        <v>386.74799999999999</v>
      </c>
      <c r="F103">
        <v>423.55399999999997</v>
      </c>
      <c r="G103">
        <v>338.06799999999998</v>
      </c>
      <c r="H103">
        <v>428.73099999999999</v>
      </c>
    </row>
    <row r="104" spans="4:8" x14ac:dyDescent="0.25">
      <c r="D104">
        <v>10.199999999999999</v>
      </c>
      <c r="E104">
        <v>384.46300000000002</v>
      </c>
      <c r="F104">
        <v>424.238</v>
      </c>
      <c r="G104">
        <v>337.01</v>
      </c>
      <c r="H104">
        <v>426.363</v>
      </c>
    </row>
    <row r="105" spans="4:8" x14ac:dyDescent="0.25">
      <c r="D105">
        <v>10.3</v>
      </c>
      <c r="E105">
        <v>389.54300000000001</v>
      </c>
      <c r="F105">
        <v>427.09</v>
      </c>
      <c r="G105">
        <v>335.80700000000002</v>
      </c>
      <c r="H105">
        <v>420.58699999999999</v>
      </c>
    </row>
    <row r="106" spans="4:8" x14ac:dyDescent="0.25">
      <c r="D106">
        <v>10.4</v>
      </c>
      <c r="E106">
        <v>388.78500000000003</v>
      </c>
      <c r="F106">
        <v>425.70100000000002</v>
      </c>
      <c r="G106">
        <v>336.96600000000001</v>
      </c>
      <c r="H106">
        <v>419.93</v>
      </c>
    </row>
    <row r="107" spans="4:8" x14ac:dyDescent="0.25">
      <c r="D107">
        <v>10.5</v>
      </c>
      <c r="E107">
        <v>390.8</v>
      </c>
      <c r="F107">
        <v>426.964</v>
      </c>
      <c r="G107">
        <v>335.935</v>
      </c>
      <c r="H107">
        <v>421.04</v>
      </c>
    </row>
    <row r="108" spans="4:8" x14ac:dyDescent="0.25">
      <c r="D108">
        <v>10.6</v>
      </c>
      <c r="E108">
        <v>391.02100000000002</v>
      </c>
      <c r="F108">
        <v>425.94099999999997</v>
      </c>
      <c r="G108">
        <v>335.75900000000001</v>
      </c>
      <c r="H108">
        <v>420.68599999999998</v>
      </c>
    </row>
    <row r="109" spans="4:8" x14ac:dyDescent="0.25">
      <c r="D109">
        <v>10.7</v>
      </c>
      <c r="E109">
        <v>388.60599999999999</v>
      </c>
      <c r="F109">
        <v>426.82900000000001</v>
      </c>
      <c r="G109">
        <v>334.76299999999998</v>
      </c>
      <c r="H109">
        <v>418.41899999999998</v>
      </c>
    </row>
    <row r="110" spans="4:8" x14ac:dyDescent="0.25">
      <c r="D110">
        <v>10.8</v>
      </c>
      <c r="E110">
        <v>385.18400000000003</v>
      </c>
      <c r="F110">
        <v>425.089</v>
      </c>
      <c r="G110">
        <v>337.57100000000003</v>
      </c>
      <c r="H110">
        <v>419.84</v>
      </c>
    </row>
    <row r="111" spans="4:8" x14ac:dyDescent="0.25">
      <c r="D111">
        <v>10.9</v>
      </c>
      <c r="E111">
        <v>387.51600000000002</v>
      </c>
      <c r="F111">
        <v>425.37</v>
      </c>
      <c r="G111">
        <v>334.37200000000001</v>
      </c>
      <c r="H111">
        <v>419.6</v>
      </c>
    </row>
    <row r="112" spans="4:8" x14ac:dyDescent="0.25">
      <c r="D112">
        <v>11</v>
      </c>
      <c r="E112">
        <v>384.19900000000001</v>
      </c>
      <c r="F112">
        <v>423.13099999999997</v>
      </c>
      <c r="G112">
        <v>336.08499999999998</v>
      </c>
      <c r="H112">
        <v>420.68599999999998</v>
      </c>
    </row>
    <row r="113" spans="4:8" x14ac:dyDescent="0.25">
      <c r="D113">
        <v>11.1</v>
      </c>
      <c r="E113">
        <v>389.73500000000001</v>
      </c>
      <c r="F113">
        <v>426.79700000000003</v>
      </c>
      <c r="G113">
        <v>334.28500000000003</v>
      </c>
      <c r="H113">
        <v>424.71800000000002</v>
      </c>
    </row>
    <row r="114" spans="4:8" x14ac:dyDescent="0.25">
      <c r="D114">
        <v>11.2</v>
      </c>
      <c r="E114">
        <v>384.06099999999998</v>
      </c>
      <c r="F114">
        <v>424.73599999999999</v>
      </c>
      <c r="G114">
        <v>333.16199999999998</v>
      </c>
      <c r="H114">
        <v>428.16</v>
      </c>
    </row>
    <row r="115" spans="4:8" x14ac:dyDescent="0.25">
      <c r="D115">
        <v>11.3</v>
      </c>
      <c r="E115">
        <v>389.44200000000001</v>
      </c>
      <c r="F115">
        <v>425.803</v>
      </c>
      <c r="G115">
        <v>336.12700000000001</v>
      </c>
      <c r="H115">
        <v>421.1</v>
      </c>
    </row>
    <row r="116" spans="4:8" x14ac:dyDescent="0.25">
      <c r="D116">
        <v>11.4</v>
      </c>
      <c r="E116">
        <v>388.65199999999999</v>
      </c>
      <c r="F116">
        <v>424.74799999999999</v>
      </c>
      <c r="G116">
        <v>334.13499999999999</v>
      </c>
      <c r="H116">
        <v>421.01600000000002</v>
      </c>
    </row>
    <row r="117" spans="4:8" x14ac:dyDescent="0.25">
      <c r="D117">
        <v>11.5</v>
      </c>
      <c r="E117">
        <v>387.97199999999998</v>
      </c>
      <c r="F117">
        <v>429.17399999999998</v>
      </c>
      <c r="G117">
        <v>336.96499999999997</v>
      </c>
      <c r="H117">
        <v>420.85399999999998</v>
      </c>
    </row>
    <row r="118" spans="4:8" x14ac:dyDescent="0.25">
      <c r="D118">
        <v>11.6</v>
      </c>
      <c r="E118">
        <v>389.738</v>
      </c>
      <c r="F118">
        <v>422.13799999999998</v>
      </c>
      <c r="G118">
        <v>336.77600000000001</v>
      </c>
      <c r="H118">
        <v>424.04700000000003</v>
      </c>
    </row>
    <row r="119" spans="4:8" x14ac:dyDescent="0.25">
      <c r="D119">
        <v>11.7</v>
      </c>
      <c r="E119">
        <v>389.78500000000003</v>
      </c>
      <c r="F119">
        <v>425.13799999999998</v>
      </c>
      <c r="G119">
        <v>336.65600000000001</v>
      </c>
      <c r="H119">
        <v>414.46499999999997</v>
      </c>
    </row>
    <row r="120" spans="4:8" x14ac:dyDescent="0.25">
      <c r="D120">
        <v>11.8</v>
      </c>
      <c r="E120">
        <v>386.34500000000003</v>
      </c>
      <c r="F120">
        <v>427.88799999999998</v>
      </c>
      <c r="G120">
        <v>333.54599999999999</v>
      </c>
      <c r="H120">
        <v>417.267</v>
      </c>
    </row>
    <row r="121" spans="4:8" x14ac:dyDescent="0.25">
      <c r="D121">
        <v>11.9</v>
      </c>
      <c r="E121">
        <v>386.46300000000002</v>
      </c>
      <c r="F121">
        <v>428.952</v>
      </c>
      <c r="G121">
        <v>333.435</v>
      </c>
      <c r="H121">
        <v>418.99200000000002</v>
      </c>
    </row>
    <row r="122" spans="4:8" x14ac:dyDescent="0.25">
      <c r="D122">
        <v>12</v>
      </c>
      <c r="E122">
        <v>386.20400000000001</v>
      </c>
      <c r="F122">
        <v>425.90499999999997</v>
      </c>
      <c r="G122">
        <v>336.12400000000002</v>
      </c>
      <c r="H122">
        <v>427.25900000000001</v>
      </c>
    </row>
    <row r="123" spans="4:8" x14ac:dyDescent="0.25">
      <c r="D123">
        <v>12.1</v>
      </c>
      <c r="E123">
        <v>388.97899999999998</v>
      </c>
      <c r="F123">
        <v>424.56200000000001</v>
      </c>
      <c r="G123">
        <v>334.40199999999999</v>
      </c>
      <c r="H123">
        <v>420.16699999999997</v>
      </c>
    </row>
    <row r="124" spans="4:8" x14ac:dyDescent="0.25">
      <c r="D124">
        <v>12.2</v>
      </c>
      <c r="E124">
        <v>389.34899999999999</v>
      </c>
      <c r="F124">
        <v>420.11900000000003</v>
      </c>
      <c r="G124">
        <v>335.529</v>
      </c>
      <c r="H124">
        <v>424.029</v>
      </c>
    </row>
    <row r="125" spans="4:8" x14ac:dyDescent="0.25">
      <c r="D125">
        <v>12.3</v>
      </c>
      <c r="E125">
        <v>393.86500000000001</v>
      </c>
      <c r="F125">
        <v>428.46</v>
      </c>
      <c r="G125">
        <v>334.86500000000001</v>
      </c>
      <c r="H125">
        <v>418.31700000000001</v>
      </c>
    </row>
    <row r="126" spans="4:8" x14ac:dyDescent="0.25">
      <c r="D126">
        <v>12.4</v>
      </c>
      <c r="E126">
        <v>392.63799999999998</v>
      </c>
      <c r="F126">
        <v>422.92200000000003</v>
      </c>
      <c r="G126">
        <v>336.185</v>
      </c>
      <c r="H126">
        <v>428.89499999999998</v>
      </c>
    </row>
    <row r="127" spans="4:8" x14ac:dyDescent="0.25">
      <c r="D127">
        <v>12.5</v>
      </c>
      <c r="E127">
        <v>393.971</v>
      </c>
      <c r="F127">
        <v>426.87299999999999</v>
      </c>
      <c r="G127">
        <v>334.53399999999999</v>
      </c>
      <c r="H127">
        <v>422.64499999999998</v>
      </c>
    </row>
    <row r="128" spans="4:8" x14ac:dyDescent="0.25">
      <c r="D128">
        <v>12.6</v>
      </c>
      <c r="E128">
        <v>387.73500000000001</v>
      </c>
      <c r="F128">
        <v>427.10700000000003</v>
      </c>
      <c r="G128">
        <v>336.66899999999998</v>
      </c>
      <c r="H128">
        <v>414.02</v>
      </c>
    </row>
    <row r="129" spans="4:8" x14ac:dyDescent="0.25">
      <c r="D129">
        <v>12.7</v>
      </c>
      <c r="E129">
        <v>386.95499999999998</v>
      </c>
      <c r="F129">
        <v>427.65100000000001</v>
      </c>
      <c r="G129">
        <v>338.58100000000002</v>
      </c>
      <c r="H129">
        <v>422.19600000000003</v>
      </c>
    </row>
    <row r="130" spans="4:8" x14ac:dyDescent="0.25">
      <c r="D130">
        <v>12.8</v>
      </c>
      <c r="E130">
        <v>388.30799999999999</v>
      </c>
      <c r="F130">
        <v>419.63799999999998</v>
      </c>
      <c r="G130">
        <v>335.58100000000002</v>
      </c>
      <c r="H130">
        <v>418.82499999999999</v>
      </c>
    </row>
    <row r="131" spans="4:8" x14ac:dyDescent="0.25">
      <c r="D131">
        <v>12.9</v>
      </c>
      <c r="E131">
        <v>384.03100000000001</v>
      </c>
      <c r="F131">
        <v>423.83</v>
      </c>
      <c r="G131">
        <v>332.64400000000001</v>
      </c>
      <c r="H131">
        <v>428.30900000000003</v>
      </c>
    </row>
    <row r="132" spans="4:8" x14ac:dyDescent="0.25">
      <c r="D132">
        <v>13</v>
      </c>
      <c r="E132">
        <v>385.94</v>
      </c>
      <c r="F132">
        <v>425.08199999999999</v>
      </c>
      <c r="G132">
        <v>336.18400000000003</v>
      </c>
      <c r="H132">
        <v>423.9</v>
      </c>
    </row>
    <row r="133" spans="4:8" x14ac:dyDescent="0.25">
      <c r="D133">
        <v>13.1</v>
      </c>
      <c r="E133">
        <v>388.17200000000003</v>
      </c>
      <c r="F133">
        <v>427.29500000000002</v>
      </c>
      <c r="G133">
        <v>335.39299999999997</v>
      </c>
      <c r="H133">
        <v>416.798</v>
      </c>
    </row>
    <row r="134" spans="4:8" x14ac:dyDescent="0.25">
      <c r="D134">
        <v>13.2</v>
      </c>
      <c r="E134">
        <v>386.464</v>
      </c>
      <c r="F134">
        <v>420.666</v>
      </c>
      <c r="G134">
        <v>334.50900000000001</v>
      </c>
      <c r="H134">
        <v>422.61099999999999</v>
      </c>
    </row>
    <row r="135" spans="4:8" x14ac:dyDescent="0.25">
      <c r="D135">
        <v>13.3</v>
      </c>
      <c r="E135">
        <v>380.21499999999997</v>
      </c>
      <c r="F135">
        <v>422.33600000000001</v>
      </c>
      <c r="G135">
        <v>339.01299999999998</v>
      </c>
      <c r="H135">
        <v>422.40899999999999</v>
      </c>
    </row>
    <row r="136" spans="4:8" x14ac:dyDescent="0.25">
      <c r="D136">
        <v>13.4</v>
      </c>
      <c r="E136">
        <v>388.49099999999999</v>
      </c>
      <c r="F136">
        <v>422.60300000000001</v>
      </c>
      <c r="G136">
        <v>333.464</v>
      </c>
      <c r="H136">
        <v>424.22</v>
      </c>
    </row>
    <row r="137" spans="4:8" x14ac:dyDescent="0.25">
      <c r="D137">
        <v>13.5</v>
      </c>
      <c r="E137">
        <v>385.52800000000002</v>
      </c>
      <c r="F137">
        <v>423.40600000000001</v>
      </c>
      <c r="G137">
        <v>336.74599999999998</v>
      </c>
      <c r="H137">
        <v>423.67</v>
      </c>
    </row>
    <row r="138" spans="4:8" x14ac:dyDescent="0.25">
      <c r="D138">
        <v>13.6</v>
      </c>
      <c r="E138">
        <v>383.02600000000001</v>
      </c>
      <c r="F138">
        <v>423.20600000000002</v>
      </c>
      <c r="G138">
        <v>339.49299999999999</v>
      </c>
      <c r="H138">
        <v>416.56099999999998</v>
      </c>
    </row>
    <row r="139" spans="4:8" x14ac:dyDescent="0.25">
      <c r="D139">
        <v>13.7</v>
      </c>
      <c r="E139">
        <v>384.74099999999999</v>
      </c>
      <c r="F139">
        <v>422.14800000000002</v>
      </c>
      <c r="G139">
        <v>336.81099999999998</v>
      </c>
      <c r="H139">
        <v>420.82</v>
      </c>
    </row>
    <row r="140" spans="4:8" x14ac:dyDescent="0.25">
      <c r="D140">
        <v>13.8</v>
      </c>
      <c r="E140">
        <v>383.12</v>
      </c>
      <c r="F140">
        <v>425.74700000000001</v>
      </c>
      <c r="G140">
        <v>335.423</v>
      </c>
      <c r="H140">
        <v>428.54899999999998</v>
      </c>
    </row>
    <row r="141" spans="4:8" x14ac:dyDescent="0.25">
      <c r="D141">
        <v>13.9</v>
      </c>
      <c r="E141">
        <v>386.15600000000001</v>
      </c>
      <c r="F141">
        <v>427.05099999999999</v>
      </c>
      <c r="G141">
        <v>337.27199999999999</v>
      </c>
      <c r="H141">
        <v>417.00700000000001</v>
      </c>
    </row>
    <row r="142" spans="4:8" x14ac:dyDescent="0.25">
      <c r="D142">
        <v>14</v>
      </c>
      <c r="E142">
        <v>387.02</v>
      </c>
      <c r="F142">
        <v>424.97699999999998</v>
      </c>
      <c r="G142">
        <v>325.97899999999998</v>
      </c>
      <c r="H142">
        <v>418.70499999999998</v>
      </c>
    </row>
    <row r="143" spans="4:8" x14ac:dyDescent="0.25">
      <c r="D143">
        <v>14.1</v>
      </c>
      <c r="E143">
        <v>380.00799999999998</v>
      </c>
      <c r="F143">
        <v>424.41699999999997</v>
      </c>
      <c r="G143">
        <v>333.66699999999997</v>
      </c>
      <c r="H143">
        <v>422.60599999999999</v>
      </c>
    </row>
    <row r="144" spans="4:8" x14ac:dyDescent="0.25">
      <c r="D144">
        <v>14.2</v>
      </c>
      <c r="E144">
        <v>383.47300000000001</v>
      </c>
      <c r="F144">
        <v>421.69</v>
      </c>
      <c r="G144">
        <v>334.36399999999998</v>
      </c>
      <c r="H144">
        <v>417.75400000000002</v>
      </c>
    </row>
    <row r="145" spans="4:8" x14ac:dyDescent="0.25">
      <c r="D145">
        <v>14.3</v>
      </c>
      <c r="E145">
        <v>383.44</v>
      </c>
      <c r="F145">
        <v>429.23</v>
      </c>
      <c r="G145">
        <v>335.988</v>
      </c>
      <c r="H145">
        <v>421.58100000000002</v>
      </c>
    </row>
    <row r="146" spans="4:8" x14ac:dyDescent="0.25">
      <c r="D146">
        <v>14.4</v>
      </c>
      <c r="E146">
        <v>383.69099999999997</v>
      </c>
      <c r="F146">
        <v>427.94099999999997</v>
      </c>
      <c r="G146">
        <v>334.34500000000003</v>
      </c>
      <c r="H146">
        <v>422.11599999999999</v>
      </c>
    </row>
    <row r="147" spans="4:8" x14ac:dyDescent="0.25">
      <c r="D147">
        <v>14.5</v>
      </c>
      <c r="E147">
        <v>383.38099999999997</v>
      </c>
      <c r="F147">
        <v>425.05799999999999</v>
      </c>
      <c r="G147">
        <v>333.92599999999999</v>
      </c>
      <c r="H147">
        <v>421.71300000000002</v>
      </c>
    </row>
    <row r="148" spans="4:8" x14ac:dyDescent="0.25">
      <c r="D148">
        <v>14.6</v>
      </c>
      <c r="E148">
        <v>387.79500000000002</v>
      </c>
      <c r="F148">
        <v>427.29700000000003</v>
      </c>
      <c r="G148">
        <v>335.49799999999999</v>
      </c>
      <c r="H148">
        <v>419.89699999999999</v>
      </c>
    </row>
    <row r="149" spans="4:8" x14ac:dyDescent="0.25">
      <c r="D149">
        <v>14.7</v>
      </c>
      <c r="E149">
        <v>389.072</v>
      </c>
      <c r="F149">
        <v>421.76</v>
      </c>
      <c r="G149">
        <v>332.73399999999998</v>
      </c>
      <c r="H149">
        <v>423.32299999999998</v>
      </c>
    </row>
    <row r="150" spans="4:8" x14ac:dyDescent="0.25">
      <c r="D150">
        <v>14.8</v>
      </c>
      <c r="E150">
        <v>384.15899999999999</v>
      </c>
      <c r="F150">
        <v>425.30799999999999</v>
      </c>
      <c r="G150">
        <v>337.67599999999999</v>
      </c>
      <c r="H150">
        <v>422.024</v>
      </c>
    </row>
    <row r="151" spans="4:8" x14ac:dyDescent="0.25">
      <c r="D151">
        <v>14.9</v>
      </c>
      <c r="E151">
        <v>385.04399999999998</v>
      </c>
      <c r="F151">
        <v>422.63099999999997</v>
      </c>
      <c r="G151">
        <v>337.05900000000003</v>
      </c>
      <c r="H151">
        <v>418.37</v>
      </c>
    </row>
    <row r="152" spans="4:8" x14ac:dyDescent="0.25">
      <c r="D152">
        <v>15</v>
      </c>
      <c r="E152">
        <v>388.27300000000002</v>
      </c>
      <c r="F152">
        <v>423.87099999999998</v>
      </c>
      <c r="G152">
        <v>337.03800000000001</v>
      </c>
      <c r="H152">
        <v>417.56200000000001</v>
      </c>
    </row>
    <row r="153" spans="4:8" x14ac:dyDescent="0.25">
      <c r="D153">
        <v>15.1</v>
      </c>
      <c r="E153">
        <v>383.09</v>
      </c>
      <c r="F153">
        <v>423.25099999999998</v>
      </c>
      <c r="G153">
        <v>337.03699999999998</v>
      </c>
      <c r="H153">
        <v>421.04599999999999</v>
      </c>
    </row>
    <row r="154" spans="4:8" x14ac:dyDescent="0.25">
      <c r="D154">
        <v>15.2</v>
      </c>
      <c r="E154">
        <v>388.88200000000001</v>
      </c>
      <c r="F154">
        <v>424.16500000000002</v>
      </c>
      <c r="G154">
        <v>337.589</v>
      </c>
      <c r="H154">
        <v>422.83699999999999</v>
      </c>
    </row>
    <row r="155" spans="4:8" x14ac:dyDescent="0.25">
      <c r="D155">
        <v>15.3</v>
      </c>
      <c r="E155">
        <v>387.79700000000003</v>
      </c>
      <c r="F155">
        <v>423.46600000000001</v>
      </c>
      <c r="G155">
        <v>338.48399999999998</v>
      </c>
      <c r="H155">
        <v>418.47</v>
      </c>
    </row>
    <row r="156" spans="4:8" x14ac:dyDescent="0.25">
      <c r="D156">
        <v>15.4</v>
      </c>
      <c r="E156">
        <v>386.87599999999998</v>
      </c>
      <c r="F156">
        <v>423.46699999999998</v>
      </c>
      <c r="G156">
        <v>338.51</v>
      </c>
      <c r="H156">
        <v>422.887</v>
      </c>
    </row>
    <row r="157" spans="4:8" x14ac:dyDescent="0.25">
      <c r="D157">
        <v>15.5</v>
      </c>
      <c r="E157">
        <v>380.3</v>
      </c>
      <c r="F157">
        <v>424.39600000000002</v>
      </c>
      <c r="G157">
        <v>335.51600000000002</v>
      </c>
      <c r="H157">
        <v>420.98899999999998</v>
      </c>
    </row>
    <row r="158" spans="4:8" x14ac:dyDescent="0.25">
      <c r="D158">
        <v>15.6</v>
      </c>
      <c r="E158">
        <v>388.084</v>
      </c>
      <c r="F158">
        <v>425.68799999999999</v>
      </c>
      <c r="G158">
        <v>333.31299999999999</v>
      </c>
      <c r="H158">
        <v>424.71</v>
      </c>
    </row>
    <row r="159" spans="4:8" x14ac:dyDescent="0.25">
      <c r="D159">
        <v>15.7</v>
      </c>
      <c r="E159">
        <v>382.75200000000001</v>
      </c>
      <c r="F159">
        <v>422.25700000000001</v>
      </c>
      <c r="G159">
        <v>334.15699999999998</v>
      </c>
      <c r="H159">
        <v>426.11</v>
      </c>
    </row>
    <row r="160" spans="4:8" x14ac:dyDescent="0.25">
      <c r="D160">
        <v>15.8</v>
      </c>
      <c r="E160">
        <v>383.99200000000002</v>
      </c>
      <c r="F160">
        <v>419.45600000000002</v>
      </c>
      <c r="G160">
        <v>334.32100000000003</v>
      </c>
      <c r="H160">
        <v>422.98500000000001</v>
      </c>
    </row>
    <row r="161" spans="4:8" x14ac:dyDescent="0.25">
      <c r="D161">
        <v>15.9</v>
      </c>
      <c r="E161">
        <v>383.33199999999999</v>
      </c>
      <c r="F161">
        <v>425.62599999999998</v>
      </c>
      <c r="G161">
        <v>336.16300000000001</v>
      </c>
      <c r="H161">
        <v>427.92700000000002</v>
      </c>
    </row>
    <row r="162" spans="4:8" x14ac:dyDescent="0.25">
      <c r="D162">
        <v>16</v>
      </c>
      <c r="E162">
        <v>378.76299999999998</v>
      </c>
      <c r="F162">
        <v>422.71699999999998</v>
      </c>
      <c r="G162">
        <v>335.584</v>
      </c>
      <c r="H162">
        <v>417.81700000000001</v>
      </c>
    </row>
    <row r="163" spans="4:8" x14ac:dyDescent="0.25">
      <c r="D163">
        <v>16.100000000000001</v>
      </c>
      <c r="E163">
        <v>386.98399999999998</v>
      </c>
      <c r="F163">
        <v>425.88900000000001</v>
      </c>
      <c r="G163">
        <v>338.435</v>
      </c>
      <c r="H163">
        <v>426.536</v>
      </c>
    </row>
    <row r="164" spans="4:8" x14ac:dyDescent="0.25">
      <c r="D164">
        <v>16.2</v>
      </c>
      <c r="E164">
        <v>388.10199999999998</v>
      </c>
      <c r="F164">
        <v>425.03</v>
      </c>
      <c r="G164">
        <v>337.97300000000001</v>
      </c>
      <c r="H164">
        <v>429.334</v>
      </c>
    </row>
    <row r="165" spans="4:8" x14ac:dyDescent="0.25">
      <c r="D165">
        <v>16.3</v>
      </c>
      <c r="E165">
        <v>381.93599999999998</v>
      </c>
      <c r="F165">
        <v>424.93099999999998</v>
      </c>
      <c r="G165">
        <v>336.72399999999999</v>
      </c>
      <c r="H165">
        <v>419.31</v>
      </c>
    </row>
    <row r="166" spans="4:8" x14ac:dyDescent="0.25">
      <c r="D166">
        <v>16.399999999999999</v>
      </c>
      <c r="E166">
        <v>383.51100000000002</v>
      </c>
      <c r="F166">
        <v>427.08699999999999</v>
      </c>
      <c r="G166">
        <v>333.95600000000002</v>
      </c>
      <c r="H166">
        <v>425.56</v>
      </c>
    </row>
    <row r="167" spans="4:8" x14ac:dyDescent="0.25">
      <c r="D167">
        <v>16.5</v>
      </c>
      <c r="E167">
        <v>382.57799999999997</v>
      </c>
      <c r="F167">
        <v>425.52499999999998</v>
      </c>
      <c r="G167">
        <v>333.07900000000001</v>
      </c>
      <c r="H167">
        <v>423.29500000000002</v>
      </c>
    </row>
    <row r="168" spans="4:8" x14ac:dyDescent="0.25">
      <c r="D168">
        <v>16.600000000000001</v>
      </c>
      <c r="E168">
        <v>388.37299999999999</v>
      </c>
      <c r="F168">
        <v>423.53</v>
      </c>
      <c r="G168">
        <v>334.84800000000001</v>
      </c>
      <c r="H168">
        <v>426.02199999999999</v>
      </c>
    </row>
    <row r="169" spans="4:8" x14ac:dyDescent="0.25">
      <c r="D169">
        <v>16.7</v>
      </c>
      <c r="E169">
        <v>385.09399999999999</v>
      </c>
      <c r="F169">
        <v>423.96300000000002</v>
      </c>
      <c r="G169">
        <v>335.315</v>
      </c>
      <c r="H169">
        <v>420.09800000000001</v>
      </c>
    </row>
    <row r="170" spans="4:8" x14ac:dyDescent="0.25">
      <c r="D170">
        <v>16.8</v>
      </c>
      <c r="E170">
        <v>384.911</v>
      </c>
      <c r="F170">
        <v>424.37099999999998</v>
      </c>
      <c r="G170">
        <v>331.214</v>
      </c>
      <c r="H170">
        <v>421.09899999999999</v>
      </c>
    </row>
    <row r="171" spans="4:8" x14ac:dyDescent="0.25">
      <c r="D171">
        <v>16.899999999999999</v>
      </c>
      <c r="E171">
        <v>386.86599999999999</v>
      </c>
      <c r="F171">
        <v>425.30799999999999</v>
      </c>
      <c r="G171">
        <v>334.10599999999999</v>
      </c>
      <c r="H171">
        <v>426.07799999999997</v>
      </c>
    </row>
    <row r="172" spans="4:8" x14ac:dyDescent="0.25">
      <c r="D172">
        <v>17</v>
      </c>
      <c r="E172">
        <v>383.30799999999999</v>
      </c>
      <c r="F172">
        <v>427.42200000000003</v>
      </c>
      <c r="G172">
        <v>332.80599999999998</v>
      </c>
      <c r="H172">
        <v>424.22300000000001</v>
      </c>
    </row>
    <row r="173" spans="4:8" x14ac:dyDescent="0.25">
      <c r="D173">
        <v>17.100000000000001</v>
      </c>
      <c r="E173">
        <v>387.82</v>
      </c>
      <c r="F173">
        <v>421.55099999999999</v>
      </c>
      <c r="G173">
        <v>332.82900000000001</v>
      </c>
      <c r="H173">
        <v>421.86700000000002</v>
      </c>
    </row>
    <row r="174" spans="4:8" x14ac:dyDescent="0.25">
      <c r="D174">
        <v>17.2</v>
      </c>
      <c r="E174">
        <v>378.14400000000001</v>
      </c>
      <c r="F174">
        <v>424.40899999999999</v>
      </c>
      <c r="G174">
        <v>333.85399999999998</v>
      </c>
      <c r="H174">
        <v>421.04</v>
      </c>
    </row>
    <row r="175" spans="4:8" x14ac:dyDescent="0.25">
      <c r="D175">
        <v>17.3</v>
      </c>
      <c r="E175">
        <v>385.31700000000001</v>
      </c>
      <c r="F175">
        <v>424.02</v>
      </c>
      <c r="G175">
        <v>333.553</v>
      </c>
      <c r="H175">
        <v>419.00599999999997</v>
      </c>
    </row>
    <row r="176" spans="4:8" x14ac:dyDescent="0.25">
      <c r="D176">
        <v>17.399999999999999</v>
      </c>
      <c r="E176">
        <v>382.91399999999999</v>
      </c>
      <c r="F176">
        <v>429.584</v>
      </c>
      <c r="G176">
        <v>331.99799999999999</v>
      </c>
      <c r="H176">
        <v>424.69600000000003</v>
      </c>
    </row>
    <row r="177" spans="4:8" x14ac:dyDescent="0.25">
      <c r="D177">
        <v>17.5</v>
      </c>
      <c r="E177">
        <v>383.63099999999997</v>
      </c>
      <c r="F177">
        <v>425.83199999999999</v>
      </c>
      <c r="G177">
        <v>333.68799999999999</v>
      </c>
      <c r="H177">
        <v>422.27800000000002</v>
      </c>
    </row>
    <row r="178" spans="4:8" x14ac:dyDescent="0.25">
      <c r="D178">
        <v>17.600000000000001</v>
      </c>
      <c r="E178">
        <v>386.81299999999999</v>
      </c>
      <c r="F178">
        <v>424.45</v>
      </c>
      <c r="G178">
        <v>332.399</v>
      </c>
      <c r="H178">
        <v>426.65699999999998</v>
      </c>
    </row>
    <row r="179" spans="4:8" x14ac:dyDescent="0.25">
      <c r="D179">
        <v>17.7</v>
      </c>
      <c r="E179">
        <v>387.49599999999998</v>
      </c>
      <c r="F179">
        <v>422.30500000000001</v>
      </c>
      <c r="G179">
        <v>335.18299999999999</v>
      </c>
      <c r="H179">
        <v>416.75799999999998</v>
      </c>
    </row>
    <row r="180" spans="4:8" x14ac:dyDescent="0.25">
      <c r="D180">
        <v>17.8</v>
      </c>
      <c r="E180">
        <v>384.22399999999999</v>
      </c>
      <c r="F180">
        <v>426.459</v>
      </c>
      <c r="G180">
        <v>337.82799999999997</v>
      </c>
      <c r="H180">
        <v>419.76400000000001</v>
      </c>
    </row>
    <row r="181" spans="4:8" x14ac:dyDescent="0.25">
      <c r="D181">
        <v>17.899999999999999</v>
      </c>
      <c r="E181">
        <v>384.68900000000002</v>
      </c>
      <c r="F181">
        <v>425.733</v>
      </c>
      <c r="G181">
        <v>332.58800000000002</v>
      </c>
      <c r="H181">
        <v>423.84699999999998</v>
      </c>
    </row>
    <row r="182" spans="4:8" x14ac:dyDescent="0.25">
      <c r="D182">
        <v>18</v>
      </c>
      <c r="E182">
        <v>387.40800000000002</v>
      </c>
      <c r="F182">
        <v>425.98599999999999</v>
      </c>
      <c r="G182">
        <v>334.24200000000002</v>
      </c>
      <c r="H182">
        <v>415.60300000000001</v>
      </c>
    </row>
    <row r="183" spans="4:8" x14ac:dyDescent="0.25">
      <c r="D183">
        <v>18.100000000000001</v>
      </c>
      <c r="E183">
        <v>382.82400000000001</v>
      </c>
      <c r="F183">
        <v>423.447</v>
      </c>
      <c r="G183">
        <v>334.41199999999998</v>
      </c>
      <c r="H183">
        <v>416.90800000000002</v>
      </c>
    </row>
    <row r="184" spans="4:8" x14ac:dyDescent="0.25">
      <c r="D184">
        <v>18.2</v>
      </c>
      <c r="E184">
        <v>383.54899999999998</v>
      </c>
      <c r="F184">
        <v>424.89299999999997</v>
      </c>
      <c r="G184">
        <v>335.77800000000002</v>
      </c>
      <c r="H184">
        <v>422.83499999999998</v>
      </c>
    </row>
    <row r="185" spans="4:8" x14ac:dyDescent="0.25">
      <c r="D185">
        <v>18.3</v>
      </c>
      <c r="E185">
        <v>384.26799999999997</v>
      </c>
      <c r="F185">
        <v>425.392</v>
      </c>
      <c r="G185">
        <v>337.322</v>
      </c>
      <c r="H185">
        <v>418.22199999999998</v>
      </c>
    </row>
    <row r="186" spans="4:8" x14ac:dyDescent="0.25">
      <c r="D186">
        <v>18.399999999999999</v>
      </c>
      <c r="E186">
        <v>383.23500000000001</v>
      </c>
      <c r="F186">
        <v>425.64800000000002</v>
      </c>
      <c r="G186">
        <v>336.28699999999998</v>
      </c>
      <c r="H186">
        <v>420.89100000000002</v>
      </c>
    </row>
    <row r="187" spans="4:8" x14ac:dyDescent="0.25">
      <c r="D187">
        <v>18.5</v>
      </c>
      <c r="E187">
        <v>390.18900000000002</v>
      </c>
      <c r="F187">
        <v>426.416</v>
      </c>
      <c r="G187">
        <v>334.548</v>
      </c>
      <c r="H187">
        <v>414.464</v>
      </c>
    </row>
    <row r="188" spans="4:8" x14ac:dyDescent="0.25">
      <c r="D188">
        <v>18.600000000000001</v>
      </c>
      <c r="E188">
        <v>383.32900000000001</v>
      </c>
      <c r="F188">
        <v>428.267</v>
      </c>
      <c r="G188">
        <v>338.64800000000002</v>
      </c>
      <c r="H188">
        <v>422.06599999999997</v>
      </c>
    </row>
    <row r="189" spans="4:8" x14ac:dyDescent="0.25">
      <c r="D189">
        <v>18.7</v>
      </c>
      <c r="E189">
        <v>387.01499999999999</v>
      </c>
      <c r="F189">
        <v>428.17200000000003</v>
      </c>
      <c r="G189">
        <v>337.084</v>
      </c>
      <c r="H189">
        <v>421.33100000000002</v>
      </c>
    </row>
    <row r="190" spans="4:8" x14ac:dyDescent="0.25">
      <c r="D190">
        <v>18.8</v>
      </c>
      <c r="E190">
        <v>385.1</v>
      </c>
      <c r="F190">
        <v>428.30200000000002</v>
      </c>
      <c r="G190">
        <v>338.51499999999999</v>
      </c>
      <c r="H190">
        <v>425.80099999999999</v>
      </c>
    </row>
    <row r="191" spans="4:8" x14ac:dyDescent="0.25">
      <c r="D191">
        <v>18.899999999999999</v>
      </c>
      <c r="E191">
        <v>390.90600000000001</v>
      </c>
      <c r="F191">
        <v>427.74900000000002</v>
      </c>
      <c r="G191">
        <v>338.09300000000002</v>
      </c>
      <c r="H191">
        <v>426.798</v>
      </c>
    </row>
    <row r="192" spans="4:8" x14ac:dyDescent="0.25">
      <c r="D192">
        <v>19</v>
      </c>
      <c r="E192">
        <v>382.82100000000003</v>
      </c>
      <c r="F192">
        <v>428.887</v>
      </c>
      <c r="G192">
        <v>335.62099999999998</v>
      </c>
      <c r="H192">
        <v>422.947</v>
      </c>
    </row>
    <row r="193" spans="4:8" x14ac:dyDescent="0.25">
      <c r="D193">
        <v>19.100000000000001</v>
      </c>
      <c r="E193">
        <v>381.35599999999999</v>
      </c>
      <c r="F193">
        <v>428.49599999999998</v>
      </c>
      <c r="G193">
        <v>339.358</v>
      </c>
      <c r="H193">
        <v>427.88</v>
      </c>
    </row>
    <row r="194" spans="4:8" x14ac:dyDescent="0.25">
      <c r="D194">
        <v>19.2</v>
      </c>
      <c r="E194">
        <v>384.20699999999999</v>
      </c>
      <c r="F194">
        <v>424.50799999999998</v>
      </c>
      <c r="G194">
        <v>337.01</v>
      </c>
      <c r="H194">
        <v>420.94200000000001</v>
      </c>
    </row>
    <row r="195" spans="4:8" x14ac:dyDescent="0.25">
      <c r="D195">
        <v>19.3</v>
      </c>
      <c r="E195">
        <v>387.68799999999999</v>
      </c>
      <c r="F195">
        <v>428.19099999999997</v>
      </c>
      <c r="G195">
        <v>335.27300000000002</v>
      </c>
      <c r="H195">
        <v>424.77</v>
      </c>
    </row>
    <row r="196" spans="4:8" x14ac:dyDescent="0.25">
      <c r="D196">
        <v>19.399999999999999</v>
      </c>
      <c r="E196">
        <v>385.57100000000003</v>
      </c>
      <c r="F196">
        <v>425.09</v>
      </c>
      <c r="G196">
        <v>339.149</v>
      </c>
      <c r="H196">
        <v>419.524</v>
      </c>
    </row>
    <row r="197" spans="4:8" x14ac:dyDescent="0.25">
      <c r="D197">
        <v>19.5</v>
      </c>
      <c r="E197">
        <v>384.73099999999999</v>
      </c>
      <c r="F197">
        <v>425.42</v>
      </c>
      <c r="G197">
        <v>336.32499999999999</v>
      </c>
      <c r="H197">
        <v>420.47399999999999</v>
      </c>
    </row>
    <row r="198" spans="4:8" x14ac:dyDescent="0.25">
      <c r="D198">
        <v>19.600000000000001</v>
      </c>
      <c r="E198">
        <v>387.202</v>
      </c>
      <c r="F198">
        <v>425.73</v>
      </c>
      <c r="G198">
        <v>335.87900000000002</v>
      </c>
      <c r="H198">
        <v>412.68400000000003</v>
      </c>
    </row>
    <row r="199" spans="4:8" x14ac:dyDescent="0.25">
      <c r="D199">
        <v>19.7</v>
      </c>
      <c r="E199">
        <v>384.822</v>
      </c>
      <c r="F199">
        <v>425.90199999999999</v>
      </c>
      <c r="G199">
        <v>337.84</v>
      </c>
      <c r="H199">
        <v>423.95100000000002</v>
      </c>
    </row>
    <row r="200" spans="4:8" x14ac:dyDescent="0.25">
      <c r="D200">
        <v>19.8</v>
      </c>
      <c r="E200">
        <v>391.65100000000001</v>
      </c>
      <c r="F200">
        <v>425.60399999999998</v>
      </c>
      <c r="G200">
        <v>335.43299999999999</v>
      </c>
      <c r="H200">
        <v>417.77</v>
      </c>
    </row>
    <row r="201" spans="4:8" x14ac:dyDescent="0.25">
      <c r="D201">
        <v>19.899999999999999</v>
      </c>
      <c r="E201">
        <v>383.38299999999998</v>
      </c>
      <c r="F201">
        <v>425.59500000000003</v>
      </c>
      <c r="G201">
        <v>337.113</v>
      </c>
      <c r="H201">
        <v>418.59899999999999</v>
      </c>
    </row>
    <row r="202" spans="4:8" x14ac:dyDescent="0.25">
      <c r="D202">
        <v>20</v>
      </c>
      <c r="E202">
        <v>386.45499999999998</v>
      </c>
      <c r="F202">
        <v>424.38499999999999</v>
      </c>
      <c r="G202">
        <v>333.44799999999998</v>
      </c>
      <c r="H202">
        <v>428.57600000000002</v>
      </c>
    </row>
    <row r="203" spans="4:8" x14ac:dyDescent="0.25">
      <c r="D203">
        <v>20.100000000000001</v>
      </c>
      <c r="E203">
        <v>385.28100000000001</v>
      </c>
      <c r="F203">
        <v>426.14299999999997</v>
      </c>
      <c r="G203">
        <v>337.72699999999998</v>
      </c>
      <c r="H203">
        <v>420.495</v>
      </c>
    </row>
    <row r="204" spans="4:8" x14ac:dyDescent="0.25">
      <c r="D204">
        <v>20.2</v>
      </c>
      <c r="E204">
        <v>381.346</v>
      </c>
      <c r="F204">
        <v>424.54500000000002</v>
      </c>
      <c r="G204">
        <v>337.52</v>
      </c>
      <c r="H204">
        <v>424.80900000000003</v>
      </c>
    </row>
    <row r="205" spans="4:8" x14ac:dyDescent="0.25">
      <c r="D205">
        <v>20.3</v>
      </c>
      <c r="E205">
        <v>392.92599999999999</v>
      </c>
      <c r="F205">
        <v>424.87099999999998</v>
      </c>
      <c r="G205">
        <v>335.78</v>
      </c>
      <c r="H205">
        <v>420.87200000000001</v>
      </c>
    </row>
    <row r="206" spans="4:8" x14ac:dyDescent="0.25">
      <c r="D206">
        <v>20.399999999999999</v>
      </c>
      <c r="E206">
        <v>390.44299999999998</v>
      </c>
      <c r="F206">
        <v>423.88799999999998</v>
      </c>
      <c r="G206">
        <v>334.47199999999998</v>
      </c>
      <c r="H206">
        <v>427.08199999999999</v>
      </c>
    </row>
    <row r="207" spans="4:8" x14ac:dyDescent="0.25">
      <c r="D207">
        <v>20.5</v>
      </c>
      <c r="E207">
        <v>385.04300000000001</v>
      </c>
      <c r="F207">
        <v>421.07799999999997</v>
      </c>
      <c r="G207">
        <v>335.726</v>
      </c>
      <c r="H207">
        <v>418.274</v>
      </c>
    </row>
    <row r="208" spans="4:8" x14ac:dyDescent="0.25">
      <c r="D208">
        <v>20.6</v>
      </c>
      <c r="E208">
        <v>386.66500000000002</v>
      </c>
      <c r="F208">
        <v>425.55099999999999</v>
      </c>
      <c r="G208">
        <v>337.40699999999998</v>
      </c>
      <c r="H208">
        <v>422.77499999999998</v>
      </c>
    </row>
    <row r="209" spans="4:8" x14ac:dyDescent="0.25">
      <c r="D209">
        <v>20.7</v>
      </c>
      <c r="E209">
        <v>387.21300000000002</v>
      </c>
      <c r="F209">
        <v>425.14299999999997</v>
      </c>
      <c r="G209">
        <v>333.423</v>
      </c>
      <c r="H209">
        <v>423.71800000000002</v>
      </c>
    </row>
    <row r="210" spans="4:8" x14ac:dyDescent="0.25">
      <c r="D210">
        <v>20.8</v>
      </c>
      <c r="E210">
        <v>390.30599999999998</v>
      </c>
      <c r="F210">
        <v>422.75200000000001</v>
      </c>
      <c r="G210">
        <v>334.75299999999999</v>
      </c>
      <c r="H210">
        <v>425.267</v>
      </c>
    </row>
    <row r="211" spans="4:8" x14ac:dyDescent="0.25">
      <c r="D211">
        <v>20.9</v>
      </c>
      <c r="E211">
        <v>389.68099999999998</v>
      </c>
      <c r="F211">
        <v>421.62099999999998</v>
      </c>
      <c r="G211">
        <v>332.59300000000002</v>
      </c>
      <c r="H211">
        <v>421.66300000000001</v>
      </c>
    </row>
    <row r="212" spans="4:8" x14ac:dyDescent="0.25">
      <c r="D212">
        <v>21</v>
      </c>
      <c r="E212">
        <v>386.81</v>
      </c>
      <c r="F212">
        <v>426.95699999999999</v>
      </c>
      <c r="G212">
        <v>335.54700000000003</v>
      </c>
      <c r="H212">
        <v>426.26400000000001</v>
      </c>
    </row>
    <row r="213" spans="4:8" x14ac:dyDescent="0.25">
      <c r="D213">
        <v>21.1</v>
      </c>
      <c r="E213">
        <v>389.12400000000002</v>
      </c>
      <c r="F213">
        <v>420.52499999999998</v>
      </c>
      <c r="G213">
        <v>336.56799999999998</v>
      </c>
      <c r="H213">
        <v>425.69299999999998</v>
      </c>
    </row>
    <row r="214" spans="4:8" x14ac:dyDescent="0.25">
      <c r="D214">
        <v>21.2</v>
      </c>
      <c r="E214">
        <v>385.91399999999999</v>
      </c>
      <c r="F214">
        <v>424.041</v>
      </c>
      <c r="G214">
        <v>337.56599999999997</v>
      </c>
      <c r="H214">
        <v>422.27499999999998</v>
      </c>
    </row>
    <row r="215" spans="4:8" x14ac:dyDescent="0.25">
      <c r="D215">
        <v>21.3</v>
      </c>
      <c r="E215">
        <v>388.32799999999997</v>
      </c>
      <c r="F215">
        <v>424.17399999999998</v>
      </c>
      <c r="G215">
        <v>333.71899999999999</v>
      </c>
      <c r="H215">
        <v>419.96</v>
      </c>
    </row>
    <row r="216" spans="4:8" x14ac:dyDescent="0.25">
      <c r="D216">
        <v>21.4</v>
      </c>
      <c r="E216">
        <v>384.8</v>
      </c>
      <c r="F216">
        <v>422.16399999999999</v>
      </c>
      <c r="G216">
        <v>332.87700000000001</v>
      </c>
      <c r="H216">
        <v>418.66199999999998</v>
      </c>
    </row>
    <row r="217" spans="4:8" x14ac:dyDescent="0.25">
      <c r="D217">
        <v>21.5</v>
      </c>
      <c r="E217">
        <v>381.33699999999999</v>
      </c>
      <c r="F217">
        <v>423.20299999999997</v>
      </c>
      <c r="G217">
        <v>335.58499999999998</v>
      </c>
      <c r="H217">
        <v>427.51299999999998</v>
      </c>
    </row>
    <row r="218" spans="4:8" x14ac:dyDescent="0.25">
      <c r="D218">
        <v>21.6</v>
      </c>
      <c r="E218">
        <v>387.23399999999998</v>
      </c>
      <c r="F218">
        <v>426.96</v>
      </c>
      <c r="G218">
        <v>335.35500000000002</v>
      </c>
      <c r="H218">
        <v>426.29300000000001</v>
      </c>
    </row>
    <row r="219" spans="4:8" x14ac:dyDescent="0.25">
      <c r="D219">
        <v>21.7</v>
      </c>
      <c r="E219">
        <v>387.91399999999999</v>
      </c>
      <c r="F219">
        <v>426.59300000000002</v>
      </c>
      <c r="G219">
        <v>334.33600000000001</v>
      </c>
      <c r="H219">
        <v>427.40199999999999</v>
      </c>
    </row>
    <row r="220" spans="4:8" x14ac:dyDescent="0.25">
      <c r="D220">
        <v>21.8</v>
      </c>
      <c r="E220">
        <v>381.76299999999998</v>
      </c>
      <c r="F220">
        <v>424.18299999999999</v>
      </c>
      <c r="G220">
        <v>336.34899999999999</v>
      </c>
      <c r="H220">
        <v>427.76</v>
      </c>
    </row>
    <row r="221" spans="4:8" x14ac:dyDescent="0.25">
      <c r="D221">
        <v>21.9</v>
      </c>
      <c r="E221">
        <v>385.20400000000001</v>
      </c>
      <c r="F221">
        <v>422.21800000000002</v>
      </c>
      <c r="G221">
        <v>336.29300000000001</v>
      </c>
      <c r="H221">
        <v>431.87400000000002</v>
      </c>
    </row>
    <row r="222" spans="4:8" x14ac:dyDescent="0.25">
      <c r="D222">
        <v>22</v>
      </c>
      <c r="E222">
        <v>379.29599999999999</v>
      </c>
      <c r="F222">
        <v>428.83699999999999</v>
      </c>
      <c r="G222">
        <v>336.06200000000001</v>
      </c>
      <c r="H222">
        <v>425.83300000000003</v>
      </c>
    </row>
    <row r="223" spans="4:8" x14ac:dyDescent="0.25">
      <c r="D223">
        <v>22.1</v>
      </c>
      <c r="E223">
        <v>384.82600000000002</v>
      </c>
      <c r="F223">
        <v>423.815</v>
      </c>
      <c r="G223">
        <v>336.94499999999999</v>
      </c>
      <c r="H223">
        <v>421.31599999999997</v>
      </c>
    </row>
    <row r="224" spans="4:8" x14ac:dyDescent="0.25">
      <c r="D224">
        <v>22.2</v>
      </c>
      <c r="E224">
        <v>381.46699999999998</v>
      </c>
      <c r="F224">
        <v>422.28199999999998</v>
      </c>
      <c r="G224">
        <v>338.27300000000002</v>
      </c>
      <c r="H224">
        <v>430.45</v>
      </c>
    </row>
    <row r="225" spans="4:8" x14ac:dyDescent="0.25">
      <c r="D225">
        <v>22.3</v>
      </c>
      <c r="E225">
        <v>386.64800000000002</v>
      </c>
      <c r="F225">
        <v>427.60700000000003</v>
      </c>
      <c r="G225">
        <v>335.56799999999998</v>
      </c>
      <c r="H225">
        <v>426.66899999999998</v>
      </c>
    </row>
    <row r="226" spans="4:8" x14ac:dyDescent="0.25">
      <c r="D226">
        <v>22.4</v>
      </c>
      <c r="E226">
        <v>382.88</v>
      </c>
      <c r="F226">
        <v>425.29300000000001</v>
      </c>
      <c r="G226">
        <v>335.40100000000001</v>
      </c>
      <c r="H226">
        <v>424.53899999999999</v>
      </c>
    </row>
    <row r="227" spans="4:8" x14ac:dyDescent="0.25">
      <c r="D227">
        <v>22.5</v>
      </c>
      <c r="E227">
        <v>383.59899999999999</v>
      </c>
      <c r="F227">
        <v>422.75200000000001</v>
      </c>
      <c r="G227">
        <v>335.947</v>
      </c>
      <c r="H227">
        <v>425.43599999999998</v>
      </c>
    </row>
    <row r="228" spans="4:8" x14ac:dyDescent="0.25">
      <c r="D228">
        <v>22.6</v>
      </c>
      <c r="E228">
        <v>384.98399999999998</v>
      </c>
      <c r="F228">
        <v>423.70400000000001</v>
      </c>
      <c r="G228">
        <v>337.86799999999999</v>
      </c>
      <c r="H228">
        <v>422.32900000000001</v>
      </c>
    </row>
    <row r="229" spans="4:8" x14ac:dyDescent="0.25">
      <c r="D229">
        <v>22.7</v>
      </c>
      <c r="E229">
        <v>385.88799999999998</v>
      </c>
      <c r="F229">
        <v>428.99599999999998</v>
      </c>
      <c r="G229">
        <v>332.81400000000002</v>
      </c>
      <c r="H229">
        <v>422.608</v>
      </c>
    </row>
    <row r="230" spans="4:8" x14ac:dyDescent="0.25">
      <c r="D230">
        <v>22.8</v>
      </c>
      <c r="E230">
        <v>385.87799999999999</v>
      </c>
      <c r="F230">
        <v>424.89100000000002</v>
      </c>
      <c r="G230">
        <v>337.03500000000003</v>
      </c>
      <c r="H230">
        <v>416.29</v>
      </c>
    </row>
    <row r="231" spans="4:8" x14ac:dyDescent="0.25">
      <c r="D231">
        <v>22.9</v>
      </c>
      <c r="E231">
        <v>375.88900000000001</v>
      </c>
      <c r="F231">
        <v>425.87700000000001</v>
      </c>
      <c r="G231">
        <v>335.411</v>
      </c>
      <c r="H231">
        <v>421.39499999999998</v>
      </c>
    </row>
    <row r="232" spans="4:8" x14ac:dyDescent="0.25">
      <c r="D232">
        <v>23</v>
      </c>
      <c r="E232">
        <v>381.18299999999999</v>
      </c>
      <c r="F232">
        <v>425.02</v>
      </c>
      <c r="G232">
        <v>332.18799999999999</v>
      </c>
      <c r="H232">
        <v>433.16699999999997</v>
      </c>
    </row>
    <row r="233" spans="4:8" x14ac:dyDescent="0.25">
      <c r="D233">
        <v>23.1</v>
      </c>
      <c r="E233">
        <v>390.81900000000002</v>
      </c>
      <c r="F233">
        <v>425.33</v>
      </c>
      <c r="G233">
        <v>335.029</v>
      </c>
      <c r="H233">
        <v>429.09300000000002</v>
      </c>
    </row>
    <row r="234" spans="4:8" x14ac:dyDescent="0.25">
      <c r="D234">
        <v>23.2</v>
      </c>
      <c r="E234">
        <v>382.63</v>
      </c>
      <c r="F234">
        <v>425.101</v>
      </c>
      <c r="G234">
        <v>337.54700000000003</v>
      </c>
      <c r="H234">
        <v>426.08</v>
      </c>
    </row>
    <row r="235" spans="4:8" x14ac:dyDescent="0.25">
      <c r="D235">
        <v>23.3</v>
      </c>
      <c r="E235">
        <v>384.26400000000001</v>
      </c>
      <c r="F235">
        <v>425.19</v>
      </c>
      <c r="G235">
        <v>335.274</v>
      </c>
      <c r="H235">
        <v>425.03800000000001</v>
      </c>
    </row>
    <row r="236" spans="4:8" x14ac:dyDescent="0.25">
      <c r="D236">
        <v>23.4</v>
      </c>
      <c r="E236">
        <v>379.57</v>
      </c>
      <c r="F236">
        <v>422.61399999999998</v>
      </c>
      <c r="G236">
        <v>336.36200000000002</v>
      </c>
      <c r="H236">
        <v>425.58499999999998</v>
      </c>
    </row>
    <row r="237" spans="4:8" x14ac:dyDescent="0.25">
      <c r="D237">
        <v>23.5</v>
      </c>
      <c r="E237">
        <v>382.15800000000002</v>
      </c>
      <c r="F237">
        <v>423.53699999999998</v>
      </c>
      <c r="G237">
        <v>336.846</v>
      </c>
      <c r="H237">
        <v>430.15199999999999</v>
      </c>
    </row>
    <row r="238" spans="4:8" x14ac:dyDescent="0.25">
      <c r="D238">
        <v>23.6</v>
      </c>
      <c r="E238">
        <v>384.46800000000002</v>
      </c>
      <c r="F238">
        <v>429.577</v>
      </c>
      <c r="G238">
        <v>340.30599999999998</v>
      </c>
      <c r="H238">
        <v>421.54899999999998</v>
      </c>
    </row>
    <row r="239" spans="4:8" x14ac:dyDescent="0.25">
      <c r="D239">
        <v>23.7</v>
      </c>
      <c r="E239">
        <v>387.57799999999997</v>
      </c>
      <c r="F239">
        <v>423.37400000000002</v>
      </c>
      <c r="G239">
        <v>333.94799999999998</v>
      </c>
      <c r="H239">
        <v>421.80200000000002</v>
      </c>
    </row>
    <row r="240" spans="4:8" x14ac:dyDescent="0.25">
      <c r="D240">
        <v>23.8</v>
      </c>
      <c r="E240">
        <v>382.66199999999998</v>
      </c>
      <c r="F240">
        <v>425.315</v>
      </c>
      <c r="G240">
        <v>332.459</v>
      </c>
      <c r="H240">
        <v>429.721</v>
      </c>
    </row>
    <row r="241" spans="4:8" x14ac:dyDescent="0.25">
      <c r="D241">
        <v>23.9</v>
      </c>
      <c r="E241">
        <v>381.91800000000001</v>
      </c>
      <c r="F241">
        <v>423.28399999999999</v>
      </c>
      <c r="G241">
        <v>335.79300000000001</v>
      </c>
      <c r="H241">
        <v>420.94099999999997</v>
      </c>
    </row>
    <row r="242" spans="4:8" x14ac:dyDescent="0.25">
      <c r="D242">
        <v>24</v>
      </c>
      <c r="E242">
        <v>385.43799999999999</v>
      </c>
      <c r="F242">
        <v>426.149</v>
      </c>
      <c r="G242">
        <v>335.68200000000002</v>
      </c>
      <c r="H242">
        <v>412.38099999999997</v>
      </c>
    </row>
    <row r="243" spans="4:8" x14ac:dyDescent="0.25">
      <c r="D243">
        <v>24.1</v>
      </c>
      <c r="E243">
        <v>384.71300000000002</v>
      </c>
      <c r="F243">
        <v>428.33100000000002</v>
      </c>
      <c r="G243">
        <v>332.09399999999999</v>
      </c>
      <c r="H243">
        <v>423.34399999999999</v>
      </c>
    </row>
    <row r="244" spans="4:8" x14ac:dyDescent="0.25">
      <c r="D244">
        <v>24.2</v>
      </c>
      <c r="E244">
        <v>388.661</v>
      </c>
      <c r="F244">
        <v>420.52600000000001</v>
      </c>
      <c r="G244">
        <v>338.68400000000003</v>
      </c>
      <c r="H244">
        <v>422.76100000000002</v>
      </c>
    </row>
    <row r="245" spans="4:8" x14ac:dyDescent="0.25">
      <c r="D245">
        <v>24.3</v>
      </c>
      <c r="E245">
        <v>383.55500000000001</v>
      </c>
      <c r="F245">
        <v>422.654</v>
      </c>
      <c r="G245">
        <v>335.14299999999997</v>
      </c>
      <c r="H245">
        <v>422.97800000000001</v>
      </c>
    </row>
    <row r="246" spans="4:8" x14ac:dyDescent="0.25">
      <c r="D246">
        <v>24.4</v>
      </c>
      <c r="E246">
        <v>382.47699999999998</v>
      </c>
      <c r="F246">
        <v>426.178</v>
      </c>
      <c r="G246">
        <v>334.13400000000001</v>
      </c>
      <c r="H246">
        <v>423.84199999999998</v>
      </c>
    </row>
    <row r="247" spans="4:8" x14ac:dyDescent="0.25">
      <c r="D247">
        <v>24.5</v>
      </c>
      <c r="E247">
        <v>384.55599999999998</v>
      </c>
      <c r="F247">
        <v>426.17399999999998</v>
      </c>
      <c r="G247">
        <v>335.87599999999998</v>
      </c>
      <c r="H247">
        <v>426.392</v>
      </c>
    </row>
    <row r="248" spans="4:8" x14ac:dyDescent="0.25">
      <c r="D248">
        <v>24.6</v>
      </c>
      <c r="E248">
        <v>382.64600000000002</v>
      </c>
      <c r="F248">
        <v>424.59899999999999</v>
      </c>
      <c r="G248">
        <v>337.39600000000002</v>
      </c>
      <c r="H248">
        <v>418.09500000000003</v>
      </c>
    </row>
    <row r="249" spans="4:8" x14ac:dyDescent="0.25">
      <c r="D249">
        <v>24.7</v>
      </c>
      <c r="E249">
        <v>385.50599999999997</v>
      </c>
      <c r="F249">
        <v>425.93200000000002</v>
      </c>
      <c r="G249">
        <v>337.32900000000001</v>
      </c>
      <c r="H249">
        <v>417.30399999999997</v>
      </c>
    </row>
    <row r="250" spans="4:8" x14ac:dyDescent="0.25">
      <c r="D250">
        <v>24.8</v>
      </c>
      <c r="E250">
        <v>385.26900000000001</v>
      </c>
      <c r="F250">
        <v>425.92</v>
      </c>
      <c r="G250">
        <v>337.428</v>
      </c>
      <c r="H250">
        <v>424.63099999999997</v>
      </c>
    </row>
    <row r="251" spans="4:8" x14ac:dyDescent="0.25">
      <c r="D251">
        <v>24.9</v>
      </c>
      <c r="E251">
        <v>383.08300000000003</v>
      </c>
      <c r="F251">
        <v>425.34300000000002</v>
      </c>
      <c r="G251">
        <v>333.74200000000002</v>
      </c>
      <c r="H251">
        <v>422.62</v>
      </c>
    </row>
    <row r="252" spans="4:8" x14ac:dyDescent="0.25">
      <c r="D252">
        <v>25</v>
      </c>
      <c r="E252">
        <v>377.90300000000002</v>
      </c>
      <c r="F252">
        <v>424.79300000000001</v>
      </c>
      <c r="G252">
        <v>335.76499999999999</v>
      </c>
      <c r="H252">
        <v>419.666</v>
      </c>
    </row>
    <row r="253" spans="4:8" x14ac:dyDescent="0.25">
      <c r="D253">
        <v>25.1</v>
      </c>
      <c r="E253">
        <v>385.274</v>
      </c>
      <c r="F253">
        <v>424.39400000000001</v>
      </c>
      <c r="G253">
        <v>332.6</v>
      </c>
      <c r="H253">
        <v>423.06200000000001</v>
      </c>
    </row>
    <row r="254" spans="4:8" x14ac:dyDescent="0.25">
      <c r="D254">
        <v>25.2</v>
      </c>
      <c r="E254">
        <v>383.50900000000001</v>
      </c>
      <c r="F254">
        <v>418.06799999999998</v>
      </c>
      <c r="G254">
        <v>336.34199999999998</v>
      </c>
      <c r="H254">
        <v>425.85199999999998</v>
      </c>
    </row>
    <row r="255" spans="4:8" x14ac:dyDescent="0.25">
      <c r="D255">
        <v>25.3</v>
      </c>
      <c r="E255">
        <v>383.25</v>
      </c>
      <c r="F255">
        <v>424.577</v>
      </c>
      <c r="G255">
        <v>337.60300000000001</v>
      </c>
      <c r="H255">
        <v>421.82299999999998</v>
      </c>
    </row>
    <row r="256" spans="4:8" x14ac:dyDescent="0.25">
      <c r="D256">
        <v>25.4</v>
      </c>
      <c r="E256">
        <v>388.33499999999998</v>
      </c>
      <c r="F256">
        <v>424.92200000000003</v>
      </c>
      <c r="G256">
        <v>333.65699999999998</v>
      </c>
      <c r="H256">
        <v>424.73399999999998</v>
      </c>
    </row>
    <row r="257" spans="4:8" x14ac:dyDescent="0.25">
      <c r="D257">
        <v>25.5</v>
      </c>
      <c r="E257">
        <v>386.24700000000001</v>
      </c>
      <c r="F257">
        <v>427.35700000000003</v>
      </c>
      <c r="G257">
        <v>332.637</v>
      </c>
      <c r="H257">
        <v>423.19799999999998</v>
      </c>
    </row>
    <row r="258" spans="4:8" x14ac:dyDescent="0.25">
      <c r="D258">
        <v>25.6</v>
      </c>
      <c r="E258">
        <v>390.238</v>
      </c>
      <c r="F258">
        <v>424.58</v>
      </c>
      <c r="G258">
        <v>336.50900000000001</v>
      </c>
      <c r="H258">
        <v>423.46199999999999</v>
      </c>
    </row>
    <row r="259" spans="4:8" x14ac:dyDescent="0.25">
      <c r="D259">
        <v>25.7</v>
      </c>
      <c r="E259">
        <v>387.67599999999999</v>
      </c>
      <c r="F259">
        <v>427.39</v>
      </c>
      <c r="G259">
        <v>337.35199999999998</v>
      </c>
      <c r="H259">
        <v>415.33</v>
      </c>
    </row>
    <row r="260" spans="4:8" x14ac:dyDescent="0.25">
      <c r="D260">
        <v>25.8</v>
      </c>
      <c r="E260">
        <v>387.72500000000002</v>
      </c>
      <c r="F260">
        <v>421.34399999999999</v>
      </c>
      <c r="G260">
        <v>336.26600000000002</v>
      </c>
      <c r="H260">
        <v>421.00599999999997</v>
      </c>
    </row>
    <row r="261" spans="4:8" x14ac:dyDescent="0.25">
      <c r="D261">
        <v>25.9</v>
      </c>
      <c r="E261">
        <v>385.93400000000003</v>
      </c>
      <c r="F261">
        <v>422.137</v>
      </c>
      <c r="G261">
        <v>336.61099999999999</v>
      </c>
      <c r="H261">
        <v>419.05700000000002</v>
      </c>
    </row>
    <row r="262" spans="4:8" x14ac:dyDescent="0.25">
      <c r="D262">
        <v>26</v>
      </c>
      <c r="E262">
        <v>384.64800000000002</v>
      </c>
      <c r="F262">
        <v>422.86200000000002</v>
      </c>
      <c r="G262">
        <v>337.42099999999999</v>
      </c>
      <c r="H262">
        <v>420.61599999999999</v>
      </c>
    </row>
    <row r="263" spans="4:8" x14ac:dyDescent="0.25">
      <c r="D263">
        <v>26.1</v>
      </c>
      <c r="E263">
        <v>388.84</v>
      </c>
      <c r="F263">
        <v>422.17899999999997</v>
      </c>
      <c r="G263">
        <v>334.76600000000002</v>
      </c>
      <c r="H263">
        <v>421.86399999999998</v>
      </c>
    </row>
    <row r="264" spans="4:8" x14ac:dyDescent="0.25">
      <c r="D264">
        <v>26.2</v>
      </c>
      <c r="E264">
        <v>389.38400000000001</v>
      </c>
      <c r="F264">
        <v>428.375</v>
      </c>
      <c r="G264">
        <v>338.51</v>
      </c>
      <c r="H264">
        <v>426.07600000000002</v>
      </c>
    </row>
    <row r="265" spans="4:8" x14ac:dyDescent="0.25">
      <c r="D265">
        <v>26.3</v>
      </c>
      <c r="E265">
        <v>386.84300000000002</v>
      </c>
      <c r="F265">
        <v>425.70699999999999</v>
      </c>
      <c r="G265">
        <v>334.24599999999998</v>
      </c>
      <c r="H265">
        <v>416.31200000000001</v>
      </c>
    </row>
    <row r="266" spans="4:8" x14ac:dyDescent="0.25">
      <c r="D266">
        <v>26.4</v>
      </c>
      <c r="E266">
        <v>389.87200000000001</v>
      </c>
      <c r="F266">
        <v>428.58100000000002</v>
      </c>
      <c r="G266">
        <v>334.80900000000003</v>
      </c>
      <c r="H266">
        <v>422.82499999999999</v>
      </c>
    </row>
    <row r="267" spans="4:8" x14ac:dyDescent="0.25">
      <c r="D267">
        <v>26.5</v>
      </c>
      <c r="E267">
        <v>387.80500000000001</v>
      </c>
      <c r="F267">
        <v>426.423</v>
      </c>
      <c r="G267">
        <v>338.56400000000002</v>
      </c>
      <c r="H267">
        <v>424.05700000000002</v>
      </c>
    </row>
    <row r="268" spans="4:8" x14ac:dyDescent="0.25">
      <c r="D268">
        <v>26.6</v>
      </c>
      <c r="E268">
        <v>391.14499999999998</v>
      </c>
      <c r="F268">
        <v>423.81799999999998</v>
      </c>
      <c r="G268">
        <v>337.32100000000003</v>
      </c>
      <c r="H268">
        <v>429.61200000000002</v>
      </c>
    </row>
    <row r="269" spans="4:8" x14ac:dyDescent="0.25">
      <c r="D269">
        <v>26.7</v>
      </c>
      <c r="E269">
        <v>390.86399999999998</v>
      </c>
      <c r="F269">
        <v>423.99099999999999</v>
      </c>
      <c r="G269">
        <v>335.13400000000001</v>
      </c>
      <c r="H269">
        <v>425.791</v>
      </c>
    </row>
    <row r="270" spans="4:8" x14ac:dyDescent="0.25">
      <c r="D270">
        <v>26.8</v>
      </c>
      <c r="E270">
        <v>391.36099999999999</v>
      </c>
      <c r="F270">
        <v>425.30700000000002</v>
      </c>
      <c r="G270">
        <v>336.83100000000002</v>
      </c>
      <c r="H270">
        <v>433.13200000000001</v>
      </c>
    </row>
    <row r="271" spans="4:8" x14ac:dyDescent="0.25">
      <c r="D271">
        <v>26.9</v>
      </c>
      <c r="E271">
        <v>394.64800000000002</v>
      </c>
      <c r="F271">
        <v>425.96499999999997</v>
      </c>
      <c r="G271">
        <v>332.67</v>
      </c>
      <c r="H271">
        <v>426.88299999999998</v>
      </c>
    </row>
    <row r="272" spans="4:8" x14ac:dyDescent="0.25">
      <c r="D272">
        <v>27</v>
      </c>
      <c r="E272">
        <v>389.767</v>
      </c>
      <c r="F272">
        <v>425.02199999999999</v>
      </c>
      <c r="G272">
        <v>337.96600000000001</v>
      </c>
      <c r="H272">
        <v>421.13900000000001</v>
      </c>
    </row>
    <row r="273" spans="4:8" x14ac:dyDescent="0.25">
      <c r="D273">
        <v>27.1</v>
      </c>
      <c r="E273">
        <v>392.25799999999998</v>
      </c>
      <c r="F273">
        <v>423.39499999999998</v>
      </c>
      <c r="G273">
        <v>335.81299999999999</v>
      </c>
      <c r="H273">
        <v>426.185</v>
      </c>
    </row>
    <row r="274" spans="4:8" x14ac:dyDescent="0.25">
      <c r="D274">
        <v>27.2</v>
      </c>
      <c r="E274">
        <v>390.178</v>
      </c>
      <c r="F274">
        <v>424.75299999999999</v>
      </c>
      <c r="G274">
        <v>333.99400000000003</v>
      </c>
      <c r="H274">
        <v>425.00799999999998</v>
      </c>
    </row>
    <row r="275" spans="4:8" x14ac:dyDescent="0.25">
      <c r="D275">
        <v>27.3</v>
      </c>
      <c r="E275">
        <v>392.637</v>
      </c>
      <c r="F275">
        <v>425.78</v>
      </c>
      <c r="G275">
        <v>332.85500000000002</v>
      </c>
      <c r="H275">
        <v>420.45400000000001</v>
      </c>
    </row>
    <row r="276" spans="4:8" x14ac:dyDescent="0.25">
      <c r="D276">
        <v>27.4</v>
      </c>
      <c r="E276">
        <v>386.10700000000003</v>
      </c>
      <c r="F276">
        <v>423.387</v>
      </c>
      <c r="G276">
        <v>335.65100000000001</v>
      </c>
      <c r="H276">
        <v>426.05500000000001</v>
      </c>
    </row>
    <row r="277" spans="4:8" x14ac:dyDescent="0.25">
      <c r="D277">
        <v>27.5</v>
      </c>
      <c r="E277">
        <v>387.93900000000002</v>
      </c>
      <c r="F277">
        <v>423.91800000000001</v>
      </c>
      <c r="G277">
        <v>332.89100000000002</v>
      </c>
      <c r="H277">
        <v>428.92500000000001</v>
      </c>
    </row>
    <row r="278" spans="4:8" x14ac:dyDescent="0.25">
      <c r="D278">
        <v>27.6</v>
      </c>
      <c r="E278">
        <v>384.56900000000002</v>
      </c>
      <c r="F278">
        <v>422.70299999999997</v>
      </c>
      <c r="G278">
        <v>335.76499999999999</v>
      </c>
      <c r="H278">
        <v>422.83800000000002</v>
      </c>
    </row>
    <row r="279" spans="4:8" x14ac:dyDescent="0.25">
      <c r="D279">
        <v>27.7</v>
      </c>
      <c r="E279">
        <v>385.51400000000001</v>
      </c>
      <c r="F279">
        <v>425.72800000000001</v>
      </c>
      <c r="G279">
        <v>329.38200000000001</v>
      </c>
      <c r="H279">
        <v>419.73200000000003</v>
      </c>
    </row>
    <row r="280" spans="4:8" x14ac:dyDescent="0.25">
      <c r="D280">
        <v>27.8</v>
      </c>
      <c r="E280">
        <v>391.39299999999997</v>
      </c>
      <c r="F280">
        <v>425.05900000000003</v>
      </c>
      <c r="G280">
        <v>332.41199999999998</v>
      </c>
      <c r="H280">
        <v>428.202</v>
      </c>
    </row>
    <row r="281" spans="4:8" x14ac:dyDescent="0.25">
      <c r="D281">
        <v>27.9</v>
      </c>
      <c r="E281">
        <v>391.69200000000001</v>
      </c>
      <c r="F281">
        <v>425.49400000000003</v>
      </c>
      <c r="G281">
        <v>332.34300000000002</v>
      </c>
      <c r="H281">
        <v>424.47199999999998</v>
      </c>
    </row>
    <row r="282" spans="4:8" x14ac:dyDescent="0.25">
      <c r="D282">
        <v>28</v>
      </c>
      <c r="E282">
        <v>391.06299999999999</v>
      </c>
      <c r="F282">
        <v>423.67399999999998</v>
      </c>
      <c r="G282">
        <v>335.17399999999998</v>
      </c>
      <c r="H282">
        <v>423.959</v>
      </c>
    </row>
    <row r="283" spans="4:8" x14ac:dyDescent="0.25">
      <c r="D283">
        <v>28.1</v>
      </c>
      <c r="E283">
        <v>387.79300000000001</v>
      </c>
      <c r="F283">
        <v>424.59100000000001</v>
      </c>
      <c r="G283">
        <v>337.642</v>
      </c>
      <c r="H283">
        <v>425.14400000000001</v>
      </c>
    </row>
    <row r="284" spans="4:8" x14ac:dyDescent="0.25">
      <c r="D284">
        <v>28.2</v>
      </c>
      <c r="E284">
        <v>387.995</v>
      </c>
      <c r="F284">
        <v>424.74799999999999</v>
      </c>
      <c r="G284">
        <v>335.28500000000003</v>
      </c>
      <c r="H284">
        <v>418.26499999999999</v>
      </c>
    </row>
    <row r="285" spans="4:8" x14ac:dyDescent="0.25">
      <c r="D285">
        <v>28.3</v>
      </c>
      <c r="E285">
        <v>389.27600000000001</v>
      </c>
      <c r="F285">
        <v>424.05599999999998</v>
      </c>
      <c r="G285">
        <v>339.41800000000001</v>
      </c>
      <c r="H285">
        <v>421.44799999999998</v>
      </c>
    </row>
    <row r="286" spans="4:8" x14ac:dyDescent="0.25">
      <c r="D286">
        <v>28.4</v>
      </c>
      <c r="E286">
        <v>388.78899999999999</v>
      </c>
      <c r="F286">
        <v>427.447</v>
      </c>
      <c r="G286">
        <v>336.20100000000002</v>
      </c>
      <c r="H286">
        <v>420.27199999999999</v>
      </c>
    </row>
    <row r="287" spans="4:8" x14ac:dyDescent="0.25">
      <c r="D287">
        <v>28.5</v>
      </c>
      <c r="E287">
        <v>387.05099999999999</v>
      </c>
      <c r="F287">
        <v>424.74400000000003</v>
      </c>
      <c r="G287">
        <v>337.03399999999999</v>
      </c>
      <c r="H287">
        <v>424.65600000000001</v>
      </c>
    </row>
    <row r="288" spans="4:8" x14ac:dyDescent="0.25">
      <c r="D288">
        <v>28.6</v>
      </c>
      <c r="E288">
        <v>390.18900000000002</v>
      </c>
      <c r="F288">
        <v>428.67</v>
      </c>
      <c r="G288">
        <v>336.81099999999998</v>
      </c>
      <c r="H288">
        <v>424.29399999999998</v>
      </c>
    </row>
    <row r="289" spans="4:8" x14ac:dyDescent="0.25">
      <c r="D289">
        <v>28.7</v>
      </c>
      <c r="E289">
        <v>386.423</v>
      </c>
      <c r="F289">
        <v>425.77300000000002</v>
      </c>
      <c r="G289">
        <v>333.08499999999998</v>
      </c>
      <c r="H289">
        <v>428.82</v>
      </c>
    </row>
    <row r="290" spans="4:8" x14ac:dyDescent="0.25">
      <c r="D290">
        <v>28.8</v>
      </c>
      <c r="E290">
        <v>389.863</v>
      </c>
      <c r="F290">
        <v>422.291</v>
      </c>
      <c r="G290">
        <v>335.93700000000001</v>
      </c>
      <c r="H290">
        <v>426.55399999999997</v>
      </c>
    </row>
    <row r="291" spans="4:8" x14ac:dyDescent="0.25">
      <c r="D291">
        <v>28.9</v>
      </c>
      <c r="E291">
        <v>385.73</v>
      </c>
      <c r="F291">
        <v>421.29300000000001</v>
      </c>
      <c r="G291">
        <v>336.82100000000003</v>
      </c>
      <c r="H291">
        <v>430.46100000000001</v>
      </c>
    </row>
    <row r="292" spans="4:8" x14ac:dyDescent="0.25">
      <c r="D292">
        <v>29</v>
      </c>
      <c r="E292">
        <v>389.47800000000001</v>
      </c>
      <c r="F292">
        <v>425.95699999999999</v>
      </c>
      <c r="G292">
        <v>339.78100000000001</v>
      </c>
      <c r="H292">
        <v>420.25</v>
      </c>
    </row>
    <row r="293" spans="4:8" x14ac:dyDescent="0.25">
      <c r="D293">
        <v>29.1</v>
      </c>
      <c r="E293">
        <v>388.43</v>
      </c>
      <c r="F293">
        <v>427.39400000000001</v>
      </c>
      <c r="G293">
        <v>337.89400000000001</v>
      </c>
      <c r="H293">
        <v>422.85700000000003</v>
      </c>
    </row>
    <row r="294" spans="4:8" x14ac:dyDescent="0.25">
      <c r="D294">
        <v>29.2</v>
      </c>
      <c r="E294">
        <v>390.59</v>
      </c>
      <c r="F294">
        <v>427.43299999999999</v>
      </c>
      <c r="G294">
        <v>339.40699999999998</v>
      </c>
      <c r="H294">
        <v>426.91699999999997</v>
      </c>
    </row>
    <row r="295" spans="4:8" x14ac:dyDescent="0.25">
      <c r="D295">
        <v>29.3</v>
      </c>
      <c r="E295">
        <v>390.03300000000002</v>
      </c>
      <c r="F295">
        <v>428.45100000000002</v>
      </c>
      <c r="G295">
        <v>338.35</v>
      </c>
      <c r="H295">
        <v>418.85599999999999</v>
      </c>
    </row>
    <row r="296" spans="4:8" x14ac:dyDescent="0.25">
      <c r="D296">
        <v>29.4</v>
      </c>
      <c r="E296">
        <v>394.01900000000001</v>
      </c>
      <c r="F296">
        <v>428.52699999999999</v>
      </c>
      <c r="G296">
        <v>336.39400000000001</v>
      </c>
      <c r="H296">
        <v>421.29399999999998</v>
      </c>
    </row>
    <row r="297" spans="4:8" x14ac:dyDescent="0.25">
      <c r="D297">
        <v>29.5</v>
      </c>
      <c r="E297">
        <v>389.55</v>
      </c>
      <c r="F297">
        <v>429.495</v>
      </c>
      <c r="G297">
        <v>336.64400000000001</v>
      </c>
      <c r="H297">
        <v>417.23500000000001</v>
      </c>
    </row>
    <row r="298" spans="4:8" x14ac:dyDescent="0.25">
      <c r="D298">
        <v>29.6</v>
      </c>
      <c r="E298">
        <v>386.62799999999999</v>
      </c>
      <c r="F298">
        <v>423.85700000000003</v>
      </c>
      <c r="G298">
        <v>331.90300000000002</v>
      </c>
      <c r="H298">
        <v>425.96699999999998</v>
      </c>
    </row>
    <row r="299" spans="4:8" x14ac:dyDescent="0.25">
      <c r="D299">
        <v>29.7</v>
      </c>
      <c r="E299">
        <v>388.49099999999999</v>
      </c>
      <c r="F299">
        <v>427.1</v>
      </c>
      <c r="G299">
        <v>335.69</v>
      </c>
      <c r="H299">
        <v>424.166</v>
      </c>
    </row>
    <row r="300" spans="4:8" x14ac:dyDescent="0.25">
      <c r="D300">
        <v>29.8</v>
      </c>
      <c r="E300">
        <v>393.90600000000001</v>
      </c>
      <c r="F300">
        <v>423.14299999999997</v>
      </c>
      <c r="G300">
        <v>333.55500000000001</v>
      </c>
      <c r="H300">
        <v>420.45400000000001</v>
      </c>
    </row>
    <row r="301" spans="4:8" x14ac:dyDescent="0.25">
      <c r="D301">
        <v>29.9</v>
      </c>
      <c r="E301">
        <v>393.41</v>
      </c>
      <c r="F301">
        <v>427.14699999999999</v>
      </c>
      <c r="G301">
        <v>338.089</v>
      </c>
      <c r="H301">
        <v>424.67</v>
      </c>
    </row>
    <row r="302" spans="4:8" x14ac:dyDescent="0.25">
      <c r="D302">
        <v>30</v>
      </c>
      <c r="E302">
        <v>392.49200000000002</v>
      </c>
      <c r="F302">
        <v>426.00200000000001</v>
      </c>
      <c r="G302">
        <v>336.24299999999999</v>
      </c>
      <c r="H302">
        <v>424.89</v>
      </c>
    </row>
    <row r="303" spans="4:8" x14ac:dyDescent="0.25">
      <c r="D303">
        <v>30.1</v>
      </c>
      <c r="E303">
        <v>387.38200000000001</v>
      </c>
      <c r="F303">
        <v>428.94900000000001</v>
      </c>
      <c r="G303">
        <v>336.90899999999999</v>
      </c>
      <c r="H303">
        <v>421.51799999999997</v>
      </c>
    </row>
    <row r="304" spans="4:8" x14ac:dyDescent="0.25">
      <c r="D304">
        <v>30.2</v>
      </c>
      <c r="E304">
        <v>389.15</v>
      </c>
      <c r="F304">
        <v>425.89299999999997</v>
      </c>
      <c r="G304">
        <v>340.10300000000001</v>
      </c>
      <c r="H304">
        <v>420.233</v>
      </c>
    </row>
    <row r="305" spans="4:8" x14ac:dyDescent="0.25">
      <c r="D305">
        <v>30.3</v>
      </c>
      <c r="E305">
        <v>388.35</v>
      </c>
      <c r="F305">
        <v>421.17899999999997</v>
      </c>
      <c r="G305">
        <v>332.78100000000001</v>
      </c>
      <c r="H305">
        <v>420.267</v>
      </c>
    </row>
    <row r="306" spans="4:8" x14ac:dyDescent="0.25">
      <c r="D306">
        <v>30.4</v>
      </c>
      <c r="E306">
        <v>388.01100000000002</v>
      </c>
      <c r="F306">
        <v>425.37400000000002</v>
      </c>
      <c r="G306">
        <v>335.20800000000003</v>
      </c>
      <c r="H306">
        <v>422.6</v>
      </c>
    </row>
    <row r="307" spans="4:8" x14ac:dyDescent="0.25">
      <c r="D307">
        <v>30.5</v>
      </c>
      <c r="E307">
        <v>391.24299999999999</v>
      </c>
      <c r="F307">
        <v>425.50700000000001</v>
      </c>
      <c r="G307">
        <v>336.79300000000001</v>
      </c>
      <c r="H307">
        <v>422.983</v>
      </c>
    </row>
    <row r="308" spans="4:8" x14ac:dyDescent="0.25">
      <c r="D308">
        <v>30.6</v>
      </c>
      <c r="E308">
        <v>391.33100000000002</v>
      </c>
      <c r="F308">
        <v>426.89400000000001</v>
      </c>
      <c r="G308">
        <v>333.15899999999999</v>
      </c>
      <c r="H308">
        <v>423.86700000000002</v>
      </c>
    </row>
    <row r="309" spans="4:8" x14ac:dyDescent="0.25">
      <c r="D309">
        <v>30.7</v>
      </c>
      <c r="E309">
        <v>386.73899999999998</v>
      </c>
      <c r="F309">
        <v>426.82600000000002</v>
      </c>
      <c r="G309">
        <v>336.43</v>
      </c>
      <c r="H309">
        <v>423.95499999999998</v>
      </c>
    </row>
    <row r="310" spans="4:8" x14ac:dyDescent="0.25">
      <c r="D310">
        <v>30.8</v>
      </c>
      <c r="E310">
        <v>388.20100000000002</v>
      </c>
      <c r="F310">
        <v>425.15</v>
      </c>
      <c r="G310">
        <v>336.52600000000001</v>
      </c>
      <c r="H310">
        <v>425.774</v>
      </c>
    </row>
    <row r="311" spans="4:8" x14ac:dyDescent="0.25">
      <c r="D311">
        <v>30.9</v>
      </c>
      <c r="E311">
        <v>394.49200000000002</v>
      </c>
      <c r="F311">
        <v>428.42099999999999</v>
      </c>
      <c r="G311">
        <v>336.98899999999998</v>
      </c>
      <c r="H311">
        <v>419.60399999999998</v>
      </c>
    </row>
    <row r="312" spans="4:8" x14ac:dyDescent="0.25">
      <c r="D312">
        <v>31</v>
      </c>
      <c r="E312">
        <v>389.37799999999999</v>
      </c>
      <c r="F312">
        <v>428.80099999999999</v>
      </c>
      <c r="G312">
        <v>337.94200000000001</v>
      </c>
      <c r="H312">
        <v>418.16399999999999</v>
      </c>
    </row>
    <row r="313" spans="4:8" x14ac:dyDescent="0.25">
      <c r="D313">
        <v>31.1</v>
      </c>
      <c r="E313">
        <v>392.048</v>
      </c>
      <c r="F313">
        <v>423.66899999999998</v>
      </c>
      <c r="G313">
        <v>337.346</v>
      </c>
      <c r="H313">
        <v>423.58100000000002</v>
      </c>
    </row>
    <row r="314" spans="4:8" x14ac:dyDescent="0.25">
      <c r="D314">
        <v>31.2</v>
      </c>
      <c r="E314">
        <v>385.762</v>
      </c>
      <c r="F314">
        <v>425.399</v>
      </c>
      <c r="G314">
        <v>334.82100000000003</v>
      </c>
      <c r="H314">
        <v>419.92599999999999</v>
      </c>
    </row>
    <row r="315" spans="4:8" x14ac:dyDescent="0.25">
      <c r="D315">
        <v>31.3</v>
      </c>
      <c r="E315">
        <v>386.61599999999999</v>
      </c>
      <c r="F315">
        <v>430.08499999999998</v>
      </c>
      <c r="G315">
        <v>336.67099999999999</v>
      </c>
      <c r="H315">
        <v>427.20600000000002</v>
      </c>
    </row>
    <row r="316" spans="4:8" x14ac:dyDescent="0.25">
      <c r="D316">
        <v>31.4</v>
      </c>
      <c r="E316">
        <v>387.125</v>
      </c>
      <c r="F316">
        <v>428.59800000000001</v>
      </c>
      <c r="G316">
        <v>335.48</v>
      </c>
      <c r="H316">
        <v>417.33699999999999</v>
      </c>
    </row>
    <row r="317" spans="4:8" x14ac:dyDescent="0.25">
      <c r="D317">
        <v>31.5</v>
      </c>
      <c r="E317">
        <v>390.73700000000002</v>
      </c>
      <c r="F317">
        <v>428.53</v>
      </c>
      <c r="G317">
        <v>334.85599999999999</v>
      </c>
      <c r="H317">
        <v>421.79</v>
      </c>
    </row>
    <row r="318" spans="4:8" x14ac:dyDescent="0.25">
      <c r="D318">
        <v>31.6</v>
      </c>
      <c r="E318">
        <v>391.81</v>
      </c>
      <c r="F318">
        <v>425.02699999999999</v>
      </c>
      <c r="G318">
        <v>334.928</v>
      </c>
      <c r="H318">
        <v>423.21</v>
      </c>
    </row>
    <row r="319" spans="4:8" x14ac:dyDescent="0.25">
      <c r="D319">
        <v>31.7</v>
      </c>
      <c r="E319">
        <v>388.18200000000002</v>
      </c>
      <c r="F319">
        <v>425.298</v>
      </c>
      <c r="G319">
        <v>336.005</v>
      </c>
      <c r="H319">
        <v>423.29</v>
      </c>
    </row>
    <row r="320" spans="4:8" x14ac:dyDescent="0.25">
      <c r="D320">
        <v>31.8</v>
      </c>
      <c r="E320">
        <v>386.50900000000001</v>
      </c>
      <c r="F320">
        <v>422.96800000000002</v>
      </c>
      <c r="G320">
        <v>339.47399999999999</v>
      </c>
      <c r="H320">
        <v>418.54500000000002</v>
      </c>
    </row>
    <row r="321" spans="4:8" x14ac:dyDescent="0.25">
      <c r="D321">
        <v>31.9</v>
      </c>
      <c r="E321">
        <v>390.399</v>
      </c>
      <c r="F321">
        <v>424.91199999999998</v>
      </c>
      <c r="G321">
        <v>340.197</v>
      </c>
      <c r="H321">
        <v>421.209</v>
      </c>
    </row>
    <row r="322" spans="4:8" x14ac:dyDescent="0.25">
      <c r="D322">
        <v>32</v>
      </c>
      <c r="E322">
        <v>390.786</v>
      </c>
      <c r="F322">
        <v>425.27600000000001</v>
      </c>
      <c r="G322">
        <v>336.15199999999999</v>
      </c>
      <c r="H322">
        <v>420.964</v>
      </c>
    </row>
    <row r="323" spans="4:8" x14ac:dyDescent="0.25">
      <c r="D323">
        <v>32.1</v>
      </c>
      <c r="E323">
        <v>392.55399999999997</v>
      </c>
      <c r="F323">
        <v>426.31700000000001</v>
      </c>
      <c r="G323">
        <v>332.459</v>
      </c>
      <c r="H323">
        <v>421.63299999999998</v>
      </c>
    </row>
    <row r="324" spans="4:8" x14ac:dyDescent="0.25">
      <c r="D324">
        <v>32.200000000000003</v>
      </c>
      <c r="E324">
        <v>389.92399999999998</v>
      </c>
      <c r="F324">
        <v>429.75900000000001</v>
      </c>
      <c r="G324">
        <v>336.01100000000002</v>
      </c>
      <c r="H324">
        <v>422.94400000000002</v>
      </c>
    </row>
    <row r="325" spans="4:8" x14ac:dyDescent="0.25">
      <c r="D325">
        <v>32.299999999999997</v>
      </c>
      <c r="E325">
        <v>388.61900000000003</v>
      </c>
      <c r="F325">
        <v>424.92099999999999</v>
      </c>
      <c r="G325">
        <v>335.72500000000002</v>
      </c>
      <c r="H325">
        <v>422.95800000000003</v>
      </c>
    </row>
    <row r="326" spans="4:8" x14ac:dyDescent="0.25">
      <c r="D326">
        <v>32.4</v>
      </c>
      <c r="E326">
        <v>392.76900000000001</v>
      </c>
      <c r="F326">
        <v>425.66300000000001</v>
      </c>
      <c r="G326">
        <v>335.65499999999997</v>
      </c>
      <c r="H326">
        <v>428.83499999999998</v>
      </c>
    </row>
    <row r="327" spans="4:8" x14ac:dyDescent="0.25">
      <c r="D327">
        <v>32.5</v>
      </c>
      <c r="E327">
        <v>392.00299999999999</v>
      </c>
      <c r="F327">
        <v>427.387</v>
      </c>
      <c r="G327">
        <v>332.17</v>
      </c>
      <c r="H327">
        <v>422.42</v>
      </c>
    </row>
    <row r="328" spans="4:8" x14ac:dyDescent="0.25">
      <c r="D328">
        <v>32.6</v>
      </c>
      <c r="E328">
        <v>388.19799999999998</v>
      </c>
      <c r="F328">
        <v>423.74299999999999</v>
      </c>
      <c r="G328">
        <v>337.63400000000001</v>
      </c>
      <c r="H328">
        <v>427.29500000000002</v>
      </c>
    </row>
    <row r="329" spans="4:8" x14ac:dyDescent="0.25">
      <c r="D329">
        <v>32.700000000000003</v>
      </c>
      <c r="E329">
        <v>387.274</v>
      </c>
      <c r="F329">
        <v>420.99099999999999</v>
      </c>
      <c r="G329">
        <v>333.12200000000001</v>
      </c>
      <c r="H329">
        <v>428.50200000000001</v>
      </c>
    </row>
    <row r="330" spans="4:8" x14ac:dyDescent="0.25">
      <c r="D330">
        <v>32.799999999999997</v>
      </c>
      <c r="E330">
        <v>390.63400000000001</v>
      </c>
      <c r="F330">
        <v>425.44299999999998</v>
      </c>
      <c r="G330">
        <v>334.26</v>
      </c>
      <c r="H330">
        <v>429.25200000000001</v>
      </c>
    </row>
    <row r="331" spans="4:8" x14ac:dyDescent="0.25">
      <c r="D331">
        <v>32.9</v>
      </c>
      <c r="E331">
        <v>388.27</v>
      </c>
      <c r="F331">
        <v>422.26</v>
      </c>
      <c r="G331">
        <v>336.67700000000002</v>
      </c>
      <c r="H331">
        <v>428.43400000000003</v>
      </c>
    </row>
    <row r="332" spans="4:8" x14ac:dyDescent="0.25">
      <c r="D332">
        <v>33</v>
      </c>
      <c r="E332">
        <v>388.40600000000001</v>
      </c>
      <c r="F332">
        <v>426.13200000000001</v>
      </c>
      <c r="G332">
        <v>336.99700000000001</v>
      </c>
      <c r="H332">
        <v>427.78800000000001</v>
      </c>
    </row>
    <row r="333" spans="4:8" x14ac:dyDescent="0.25">
      <c r="D333">
        <v>33.1</v>
      </c>
      <c r="E333">
        <v>387.46800000000002</v>
      </c>
      <c r="F333">
        <v>426.899</v>
      </c>
      <c r="G333">
        <v>336.98599999999999</v>
      </c>
      <c r="H333">
        <v>421.75400000000002</v>
      </c>
    </row>
    <row r="334" spans="4:8" x14ac:dyDescent="0.25">
      <c r="D334">
        <v>33.200000000000003</v>
      </c>
      <c r="E334">
        <v>387.74799999999999</v>
      </c>
      <c r="F334">
        <v>424.46899999999999</v>
      </c>
      <c r="G334">
        <v>335.928</v>
      </c>
      <c r="H334">
        <v>414.87099999999998</v>
      </c>
    </row>
    <row r="335" spans="4:8" x14ac:dyDescent="0.25">
      <c r="D335">
        <v>33.299999999999997</v>
      </c>
      <c r="E335">
        <v>389.86</v>
      </c>
      <c r="F335">
        <v>423.35</v>
      </c>
      <c r="G335">
        <v>336.76799999999997</v>
      </c>
      <c r="H335">
        <v>420.488</v>
      </c>
    </row>
    <row r="336" spans="4:8" x14ac:dyDescent="0.25">
      <c r="D336">
        <v>33.4</v>
      </c>
      <c r="E336">
        <v>389.61399999999998</v>
      </c>
      <c r="F336">
        <v>427.07799999999997</v>
      </c>
      <c r="G336">
        <v>335.93400000000003</v>
      </c>
      <c r="H336">
        <v>420.81799999999998</v>
      </c>
    </row>
    <row r="337" spans="4:8" x14ac:dyDescent="0.25">
      <c r="D337">
        <v>33.5</v>
      </c>
      <c r="E337">
        <v>384.65</v>
      </c>
      <c r="F337">
        <v>429.14600000000002</v>
      </c>
      <c r="G337">
        <v>336.209</v>
      </c>
      <c r="H337">
        <v>427.41500000000002</v>
      </c>
    </row>
    <row r="338" spans="4:8" x14ac:dyDescent="0.25">
      <c r="D338">
        <v>33.6</v>
      </c>
      <c r="E338">
        <v>392.57600000000002</v>
      </c>
      <c r="F338">
        <v>427.464</v>
      </c>
      <c r="G338">
        <v>334.49700000000001</v>
      </c>
      <c r="H338">
        <v>419.94099999999997</v>
      </c>
    </row>
    <row r="339" spans="4:8" x14ac:dyDescent="0.25">
      <c r="D339">
        <v>33.700000000000003</v>
      </c>
      <c r="E339">
        <v>391.666</v>
      </c>
      <c r="F339">
        <v>427.46699999999998</v>
      </c>
      <c r="G339">
        <v>337.71800000000002</v>
      </c>
      <c r="H339">
        <v>415.37299999999999</v>
      </c>
    </row>
    <row r="340" spans="4:8" x14ac:dyDescent="0.25">
      <c r="D340">
        <v>33.799999999999997</v>
      </c>
      <c r="E340">
        <v>391.84199999999998</v>
      </c>
      <c r="F340">
        <v>424.97</v>
      </c>
      <c r="G340">
        <v>334.27100000000002</v>
      </c>
      <c r="H340">
        <v>419.654</v>
      </c>
    </row>
    <row r="341" spans="4:8" x14ac:dyDescent="0.25">
      <c r="D341">
        <v>33.9</v>
      </c>
      <c r="E341">
        <v>389.858</v>
      </c>
      <c r="F341">
        <v>420.99299999999999</v>
      </c>
      <c r="G341">
        <v>335.06</v>
      </c>
      <c r="H341">
        <v>420.96600000000001</v>
      </c>
    </row>
    <row r="342" spans="4:8" x14ac:dyDescent="0.25">
      <c r="D342">
        <v>34</v>
      </c>
      <c r="E342">
        <v>391.74</v>
      </c>
      <c r="F342">
        <v>427.99900000000002</v>
      </c>
      <c r="G342">
        <v>336.803</v>
      </c>
      <c r="H342">
        <v>420.60300000000001</v>
      </c>
    </row>
    <row r="343" spans="4:8" x14ac:dyDescent="0.25">
      <c r="D343">
        <v>34.1</v>
      </c>
      <c r="E343">
        <v>389.31900000000002</v>
      </c>
      <c r="F343">
        <v>423.36200000000002</v>
      </c>
      <c r="G343">
        <v>332.87299999999999</v>
      </c>
      <c r="H343">
        <v>422.58100000000002</v>
      </c>
    </row>
    <row r="344" spans="4:8" x14ac:dyDescent="0.25">
      <c r="D344">
        <v>34.200000000000003</v>
      </c>
      <c r="E344">
        <v>391.267</v>
      </c>
      <c r="F344">
        <v>424.16800000000001</v>
      </c>
      <c r="G344">
        <v>338.01400000000001</v>
      </c>
      <c r="H344">
        <v>425.017</v>
      </c>
    </row>
    <row r="345" spans="4:8" x14ac:dyDescent="0.25">
      <c r="D345">
        <v>34.299999999999997</v>
      </c>
      <c r="E345">
        <v>394.863</v>
      </c>
      <c r="F345">
        <v>425.44799999999998</v>
      </c>
      <c r="G345">
        <v>335.07600000000002</v>
      </c>
      <c r="H345">
        <v>419.18299999999999</v>
      </c>
    </row>
    <row r="346" spans="4:8" x14ac:dyDescent="0.25">
      <c r="D346">
        <v>34.4</v>
      </c>
      <c r="E346">
        <v>390.786</v>
      </c>
      <c r="F346">
        <v>422.834</v>
      </c>
      <c r="G346">
        <v>336.68200000000002</v>
      </c>
      <c r="H346">
        <v>419.291</v>
      </c>
    </row>
    <row r="347" spans="4:8" x14ac:dyDescent="0.25">
      <c r="D347">
        <v>34.5</v>
      </c>
      <c r="E347">
        <v>391.75799999999998</v>
      </c>
      <c r="F347">
        <v>420.67200000000003</v>
      </c>
      <c r="G347">
        <v>337.64100000000002</v>
      </c>
      <c r="H347">
        <v>424.14499999999998</v>
      </c>
    </row>
    <row r="348" spans="4:8" x14ac:dyDescent="0.25">
      <c r="D348">
        <v>34.6</v>
      </c>
      <c r="E348">
        <v>394.40199999999999</v>
      </c>
      <c r="F348">
        <v>422.25099999999998</v>
      </c>
      <c r="G348">
        <v>339.99799999999999</v>
      </c>
      <c r="H348">
        <v>421.36799999999999</v>
      </c>
    </row>
    <row r="349" spans="4:8" x14ac:dyDescent="0.25">
      <c r="D349">
        <v>34.700000000000003</v>
      </c>
      <c r="E349">
        <v>385.85</v>
      </c>
      <c r="F349">
        <v>424.25900000000001</v>
      </c>
      <c r="G349">
        <v>336.32900000000001</v>
      </c>
      <c r="H349">
        <v>421.69600000000003</v>
      </c>
    </row>
    <row r="350" spans="4:8" x14ac:dyDescent="0.25">
      <c r="D350">
        <v>34.799999999999997</v>
      </c>
      <c r="E350">
        <v>388.70600000000002</v>
      </c>
      <c r="F350">
        <v>428.53100000000001</v>
      </c>
      <c r="G350">
        <v>335.62900000000002</v>
      </c>
      <c r="H350">
        <v>426.64400000000001</v>
      </c>
    </row>
    <row r="351" spans="4:8" x14ac:dyDescent="0.25">
      <c r="D351">
        <v>34.9</v>
      </c>
      <c r="E351">
        <v>390.08600000000001</v>
      </c>
      <c r="F351">
        <v>425.45600000000002</v>
      </c>
      <c r="G351">
        <v>335.45</v>
      </c>
      <c r="H351">
        <v>421.27</v>
      </c>
    </row>
    <row r="352" spans="4:8" x14ac:dyDescent="0.25">
      <c r="D352">
        <v>35</v>
      </c>
      <c r="E352">
        <v>391.89299999999997</v>
      </c>
      <c r="F352">
        <v>425.517</v>
      </c>
      <c r="G352">
        <v>333.18099999999998</v>
      </c>
      <c r="H352">
        <v>421.274</v>
      </c>
    </row>
    <row r="353" spans="4:8" x14ac:dyDescent="0.25">
      <c r="D353">
        <v>35.1</v>
      </c>
      <c r="E353">
        <v>390.75799999999998</v>
      </c>
      <c r="F353">
        <v>424.74599999999998</v>
      </c>
      <c r="G353">
        <v>337.64100000000002</v>
      </c>
      <c r="H353">
        <v>421.75200000000001</v>
      </c>
    </row>
    <row r="354" spans="4:8" x14ac:dyDescent="0.25">
      <c r="D354">
        <v>35.200000000000003</v>
      </c>
      <c r="E354">
        <v>390.27800000000002</v>
      </c>
      <c r="F354">
        <v>426.89400000000001</v>
      </c>
      <c r="G354">
        <v>340.49900000000002</v>
      </c>
      <c r="H354">
        <v>423.57400000000001</v>
      </c>
    </row>
    <row r="355" spans="4:8" x14ac:dyDescent="0.25">
      <c r="D355">
        <v>35.299999999999997</v>
      </c>
      <c r="E355">
        <v>391.18</v>
      </c>
      <c r="F355">
        <v>425.70800000000003</v>
      </c>
      <c r="G355">
        <v>335.178</v>
      </c>
      <c r="H355">
        <v>424.11799999999999</v>
      </c>
    </row>
    <row r="356" spans="4:8" x14ac:dyDescent="0.25">
      <c r="D356">
        <v>35.4</v>
      </c>
      <c r="E356">
        <v>388.298</v>
      </c>
      <c r="F356">
        <v>427.31299999999999</v>
      </c>
      <c r="G356">
        <v>336.17500000000001</v>
      </c>
      <c r="H356">
        <v>424.363</v>
      </c>
    </row>
    <row r="357" spans="4:8" x14ac:dyDescent="0.25">
      <c r="D357">
        <v>35.5</v>
      </c>
      <c r="E357">
        <v>390.05599999999998</v>
      </c>
      <c r="F357">
        <v>426.22199999999998</v>
      </c>
      <c r="G357">
        <v>336.459</v>
      </c>
      <c r="H357">
        <v>421.81200000000001</v>
      </c>
    </row>
    <row r="358" spans="4:8" x14ac:dyDescent="0.25">
      <c r="D358">
        <v>35.6</v>
      </c>
      <c r="E358">
        <v>393.95699999999999</v>
      </c>
      <c r="F358">
        <v>423.14800000000002</v>
      </c>
      <c r="G358">
        <v>340.49700000000001</v>
      </c>
      <c r="H358">
        <v>428.57100000000003</v>
      </c>
    </row>
    <row r="359" spans="4:8" x14ac:dyDescent="0.25">
      <c r="D359">
        <v>35.700000000000003</v>
      </c>
      <c r="E359">
        <v>388.94200000000001</v>
      </c>
      <c r="F359">
        <v>425.49900000000002</v>
      </c>
      <c r="G359">
        <v>335.29399999999998</v>
      </c>
      <c r="H359">
        <v>420.58499999999998</v>
      </c>
    </row>
    <row r="360" spans="4:8" x14ac:dyDescent="0.25">
      <c r="D360">
        <v>35.799999999999997</v>
      </c>
      <c r="E360">
        <v>388.62200000000001</v>
      </c>
      <c r="F360">
        <v>422.97</v>
      </c>
      <c r="G360">
        <v>333.05</v>
      </c>
      <c r="H360">
        <v>419.13600000000002</v>
      </c>
    </row>
    <row r="361" spans="4:8" x14ac:dyDescent="0.25">
      <c r="D361">
        <v>35.9</v>
      </c>
      <c r="E361">
        <v>391.11500000000001</v>
      </c>
      <c r="F361">
        <v>424.67599999999999</v>
      </c>
      <c r="G361">
        <v>336.59699999999998</v>
      </c>
      <c r="H361">
        <v>419.70400000000001</v>
      </c>
    </row>
    <row r="362" spans="4:8" x14ac:dyDescent="0.25">
      <c r="D362">
        <v>36</v>
      </c>
      <c r="E362">
        <v>389.01100000000002</v>
      </c>
      <c r="F362">
        <v>423.755</v>
      </c>
      <c r="G362">
        <v>334.11700000000002</v>
      </c>
      <c r="H362">
        <v>419.23</v>
      </c>
    </row>
    <row r="363" spans="4:8" x14ac:dyDescent="0.25">
      <c r="D363">
        <v>36.1</v>
      </c>
      <c r="E363">
        <v>388.99599999999998</v>
      </c>
      <c r="F363">
        <v>424.96600000000001</v>
      </c>
      <c r="G363">
        <v>334.11</v>
      </c>
      <c r="H363">
        <v>425.50799999999998</v>
      </c>
    </row>
    <row r="364" spans="4:8" x14ac:dyDescent="0.25">
      <c r="D364">
        <v>36.200000000000003</v>
      </c>
      <c r="E364">
        <v>392.94200000000001</v>
      </c>
      <c r="F364">
        <v>422.71699999999998</v>
      </c>
      <c r="G364">
        <v>334.88099999999997</v>
      </c>
      <c r="H364">
        <v>425.18200000000002</v>
      </c>
    </row>
    <row r="365" spans="4:8" x14ac:dyDescent="0.25">
      <c r="D365">
        <v>36.299999999999997</v>
      </c>
      <c r="E365">
        <v>391.07799999999997</v>
      </c>
      <c r="F365">
        <v>426.791</v>
      </c>
      <c r="G365">
        <v>336.06700000000001</v>
      </c>
      <c r="H365">
        <v>419.827</v>
      </c>
    </row>
    <row r="366" spans="4:8" x14ac:dyDescent="0.25">
      <c r="D366">
        <v>36.4</v>
      </c>
      <c r="E366">
        <v>392.80099999999999</v>
      </c>
      <c r="F366">
        <v>425.53199999999998</v>
      </c>
      <c r="G366">
        <v>337.5</v>
      </c>
      <c r="H366">
        <v>427.38</v>
      </c>
    </row>
    <row r="367" spans="4:8" x14ac:dyDescent="0.25">
      <c r="D367">
        <v>36.5</v>
      </c>
      <c r="E367">
        <v>390.85399999999998</v>
      </c>
      <c r="F367">
        <v>422.87299999999999</v>
      </c>
      <c r="G367">
        <v>330.185</v>
      </c>
      <c r="H367">
        <v>419.89299999999997</v>
      </c>
    </row>
    <row r="368" spans="4:8" x14ac:dyDescent="0.25">
      <c r="D368">
        <v>36.6</v>
      </c>
      <c r="E368">
        <v>388.65199999999999</v>
      </c>
      <c r="F368">
        <v>423.36799999999999</v>
      </c>
      <c r="G368">
        <v>337.10500000000002</v>
      </c>
      <c r="H368">
        <v>418.726</v>
      </c>
    </row>
    <row r="369" spans="4:8" x14ac:dyDescent="0.25">
      <c r="D369">
        <v>36.700000000000003</v>
      </c>
      <c r="E369">
        <v>391.327</v>
      </c>
      <c r="F369">
        <v>425.97</v>
      </c>
      <c r="G369">
        <v>335.87099999999998</v>
      </c>
      <c r="H369">
        <v>422.88099999999997</v>
      </c>
    </row>
    <row r="370" spans="4:8" x14ac:dyDescent="0.25">
      <c r="D370">
        <v>36.799999999999997</v>
      </c>
      <c r="E370">
        <v>393.43299999999999</v>
      </c>
      <c r="F370">
        <v>427.04399999999998</v>
      </c>
      <c r="G370">
        <v>334.113</v>
      </c>
      <c r="H370">
        <v>421.16500000000002</v>
      </c>
    </row>
    <row r="371" spans="4:8" x14ac:dyDescent="0.25">
      <c r="D371">
        <v>36.9</v>
      </c>
      <c r="E371">
        <v>390.916</v>
      </c>
      <c r="F371">
        <v>424.53</v>
      </c>
      <c r="G371">
        <v>334.92899999999997</v>
      </c>
      <c r="H371">
        <v>420.25</v>
      </c>
    </row>
    <row r="372" spans="4:8" x14ac:dyDescent="0.25">
      <c r="D372">
        <v>37</v>
      </c>
      <c r="E372">
        <v>388.44099999999997</v>
      </c>
      <c r="F372">
        <v>423.58100000000002</v>
      </c>
      <c r="G372">
        <v>336.84399999999999</v>
      </c>
      <c r="H372">
        <v>424.42399999999998</v>
      </c>
    </row>
    <row r="373" spans="4:8" x14ac:dyDescent="0.25">
      <c r="D373">
        <v>37.1</v>
      </c>
      <c r="E373">
        <v>388.42</v>
      </c>
      <c r="F373">
        <v>425.09899999999999</v>
      </c>
      <c r="G373">
        <v>335.54599999999999</v>
      </c>
      <c r="H373">
        <v>424.721</v>
      </c>
    </row>
    <row r="374" spans="4:8" x14ac:dyDescent="0.25">
      <c r="D374">
        <v>37.200000000000003</v>
      </c>
      <c r="E374">
        <v>393.92599999999999</v>
      </c>
      <c r="F374">
        <v>428.55</v>
      </c>
      <c r="G374">
        <v>335.084</v>
      </c>
      <c r="H374">
        <v>417.36399999999998</v>
      </c>
    </row>
    <row r="375" spans="4:8" x14ac:dyDescent="0.25">
      <c r="D375">
        <v>37.299999999999997</v>
      </c>
      <c r="E375">
        <v>391.36099999999999</v>
      </c>
      <c r="F375">
        <v>425.71</v>
      </c>
      <c r="G375">
        <v>333.62400000000002</v>
      </c>
      <c r="H375">
        <v>420.64</v>
      </c>
    </row>
    <row r="376" spans="4:8" x14ac:dyDescent="0.25">
      <c r="D376">
        <v>37.4</v>
      </c>
      <c r="E376">
        <v>389.488</v>
      </c>
      <c r="F376">
        <v>424.78</v>
      </c>
      <c r="G376">
        <v>333.779</v>
      </c>
      <c r="H376">
        <v>419.60599999999999</v>
      </c>
    </row>
    <row r="377" spans="4:8" x14ac:dyDescent="0.25">
      <c r="D377">
        <v>37.5</v>
      </c>
      <c r="E377">
        <v>385.98099999999999</v>
      </c>
      <c r="F377">
        <v>425.30900000000003</v>
      </c>
      <c r="G377">
        <v>334.4</v>
      </c>
      <c r="H377">
        <v>425.71600000000001</v>
      </c>
    </row>
    <row r="378" spans="4:8" x14ac:dyDescent="0.25">
      <c r="D378">
        <v>37.6</v>
      </c>
      <c r="E378">
        <v>392.36700000000002</v>
      </c>
      <c r="F378">
        <v>424.459</v>
      </c>
      <c r="G378">
        <v>335.279</v>
      </c>
      <c r="H378">
        <v>427.47199999999998</v>
      </c>
    </row>
    <row r="379" spans="4:8" x14ac:dyDescent="0.25">
      <c r="D379">
        <v>37.700000000000003</v>
      </c>
      <c r="E379">
        <v>387.69499999999999</v>
      </c>
      <c r="F379">
        <v>425.55099999999999</v>
      </c>
      <c r="G379">
        <v>335.28899999999999</v>
      </c>
      <c r="H379">
        <v>423.70600000000002</v>
      </c>
    </row>
    <row r="380" spans="4:8" x14ac:dyDescent="0.25">
      <c r="D380">
        <v>37.799999999999997</v>
      </c>
      <c r="E380">
        <v>391.92399999999998</v>
      </c>
      <c r="F380">
        <v>428.30500000000001</v>
      </c>
      <c r="G380">
        <v>335.56200000000001</v>
      </c>
      <c r="H380">
        <v>421.05900000000003</v>
      </c>
    </row>
    <row r="381" spans="4:8" x14ac:dyDescent="0.25">
      <c r="D381">
        <v>37.9</v>
      </c>
      <c r="E381">
        <v>386.84</v>
      </c>
      <c r="F381">
        <v>420.12</v>
      </c>
      <c r="G381">
        <v>334.71300000000002</v>
      </c>
      <c r="H381">
        <v>420.553</v>
      </c>
    </row>
    <row r="382" spans="4:8" x14ac:dyDescent="0.25">
      <c r="D382">
        <v>38</v>
      </c>
      <c r="E382">
        <v>388.673</v>
      </c>
      <c r="F382">
        <v>424.07299999999998</v>
      </c>
      <c r="G382">
        <v>338.25</v>
      </c>
      <c r="H382">
        <v>419.75799999999998</v>
      </c>
    </row>
    <row r="383" spans="4:8" x14ac:dyDescent="0.25">
      <c r="D383">
        <v>38.1</v>
      </c>
      <c r="E383">
        <v>391.28899999999999</v>
      </c>
      <c r="F383">
        <v>424.13900000000001</v>
      </c>
      <c r="G383">
        <v>332.50599999999997</v>
      </c>
      <c r="H383">
        <v>426.709</v>
      </c>
    </row>
    <row r="384" spans="4:8" x14ac:dyDescent="0.25">
      <c r="D384">
        <v>38.200000000000003</v>
      </c>
      <c r="E384">
        <v>388.77</v>
      </c>
      <c r="F384">
        <v>426.827</v>
      </c>
      <c r="G384">
        <v>338.13400000000001</v>
      </c>
      <c r="H384">
        <v>416.75200000000001</v>
      </c>
    </row>
    <row r="385" spans="4:8" x14ac:dyDescent="0.25">
      <c r="D385">
        <v>38.299999999999997</v>
      </c>
      <c r="E385">
        <v>387.88900000000001</v>
      </c>
      <c r="F385">
        <v>423.84</v>
      </c>
      <c r="G385">
        <v>335.47399999999999</v>
      </c>
      <c r="H385">
        <v>420.78899999999999</v>
      </c>
    </row>
    <row r="386" spans="4:8" x14ac:dyDescent="0.25">
      <c r="D386">
        <v>38.4</v>
      </c>
      <c r="E386">
        <v>386.37</v>
      </c>
      <c r="F386">
        <v>425.81099999999998</v>
      </c>
      <c r="G386">
        <v>334.18599999999998</v>
      </c>
      <c r="H386">
        <v>415.93799999999999</v>
      </c>
    </row>
    <row r="387" spans="4:8" x14ac:dyDescent="0.25">
      <c r="D387">
        <v>38.5</v>
      </c>
      <c r="E387">
        <v>385.54199999999997</v>
      </c>
      <c r="F387">
        <v>426.24299999999999</v>
      </c>
      <c r="G387">
        <v>335.42700000000002</v>
      </c>
      <c r="H387">
        <v>423.435</v>
      </c>
    </row>
    <row r="388" spans="4:8" x14ac:dyDescent="0.25">
      <c r="D388">
        <v>38.6</v>
      </c>
      <c r="E388">
        <v>388.98500000000001</v>
      </c>
      <c r="F388">
        <v>429.44299999999998</v>
      </c>
      <c r="G388">
        <v>336.06799999999998</v>
      </c>
      <c r="H388">
        <v>421.13499999999999</v>
      </c>
    </row>
    <row r="389" spans="4:8" x14ac:dyDescent="0.25">
      <c r="D389">
        <v>38.700000000000003</v>
      </c>
      <c r="E389">
        <v>390.84899999999999</v>
      </c>
      <c r="F389">
        <v>426.721</v>
      </c>
      <c r="G389">
        <v>336.40800000000002</v>
      </c>
      <c r="H389">
        <v>423.69</v>
      </c>
    </row>
    <row r="390" spans="4:8" x14ac:dyDescent="0.25">
      <c r="D390">
        <v>38.799999999999997</v>
      </c>
      <c r="E390">
        <v>388.79700000000003</v>
      </c>
      <c r="F390">
        <v>426.42599999999999</v>
      </c>
      <c r="G390">
        <v>335.887</v>
      </c>
      <c r="H390">
        <v>421.185</v>
      </c>
    </row>
    <row r="391" spans="4:8" x14ac:dyDescent="0.25">
      <c r="D391">
        <v>38.9</v>
      </c>
      <c r="E391">
        <v>389.75900000000001</v>
      </c>
      <c r="F391">
        <v>423.88299999999998</v>
      </c>
      <c r="G391">
        <v>334.21300000000002</v>
      </c>
      <c r="H391">
        <v>418.74299999999999</v>
      </c>
    </row>
    <row r="392" spans="4:8" x14ac:dyDescent="0.25">
      <c r="D392">
        <v>39</v>
      </c>
      <c r="E392">
        <v>390.48200000000003</v>
      </c>
      <c r="F392">
        <v>426.10300000000001</v>
      </c>
      <c r="G392">
        <v>337.86700000000002</v>
      </c>
      <c r="H392">
        <v>421.20699999999999</v>
      </c>
    </row>
    <row r="393" spans="4:8" x14ac:dyDescent="0.25">
      <c r="D393">
        <v>39.1</v>
      </c>
      <c r="E393">
        <v>392.20400000000001</v>
      </c>
      <c r="F393">
        <v>428.428</v>
      </c>
      <c r="G393">
        <v>336.95800000000003</v>
      </c>
      <c r="H393">
        <v>425.70100000000002</v>
      </c>
    </row>
    <row r="394" spans="4:8" x14ac:dyDescent="0.25">
      <c r="D394">
        <v>39.200000000000003</v>
      </c>
      <c r="E394">
        <v>391.43700000000001</v>
      </c>
      <c r="F394">
        <v>425.52100000000002</v>
      </c>
      <c r="G394">
        <v>335.39299999999997</v>
      </c>
      <c r="H394">
        <v>417.23500000000001</v>
      </c>
    </row>
    <row r="395" spans="4:8" x14ac:dyDescent="0.25">
      <c r="D395">
        <v>39.299999999999997</v>
      </c>
      <c r="E395">
        <v>392.63799999999998</v>
      </c>
      <c r="F395">
        <v>428.58499999999998</v>
      </c>
      <c r="G395">
        <v>335.12400000000002</v>
      </c>
      <c r="H395">
        <v>419.24599999999998</v>
      </c>
    </row>
    <row r="396" spans="4:8" x14ac:dyDescent="0.25">
      <c r="D396">
        <v>39.4</v>
      </c>
      <c r="E396">
        <v>393.32299999999998</v>
      </c>
      <c r="F396">
        <v>424.25200000000001</v>
      </c>
      <c r="G396">
        <v>336.13400000000001</v>
      </c>
      <c r="H396">
        <v>422.87200000000001</v>
      </c>
    </row>
    <row r="397" spans="4:8" x14ac:dyDescent="0.25">
      <c r="D397">
        <v>39.5</v>
      </c>
      <c r="E397">
        <v>393.4</v>
      </c>
      <c r="F397">
        <v>428.22800000000001</v>
      </c>
      <c r="G397">
        <v>333.69</v>
      </c>
      <c r="H397">
        <v>419.88299999999998</v>
      </c>
    </row>
    <row r="398" spans="4:8" x14ac:dyDescent="0.25">
      <c r="D398">
        <v>39.6</v>
      </c>
      <c r="E398">
        <v>388.93700000000001</v>
      </c>
      <c r="F398">
        <v>426.58699999999999</v>
      </c>
      <c r="G398">
        <v>338.76799999999997</v>
      </c>
      <c r="H398">
        <v>423.339</v>
      </c>
    </row>
    <row r="399" spans="4:8" x14ac:dyDescent="0.25">
      <c r="D399">
        <v>39.700000000000003</v>
      </c>
      <c r="E399">
        <v>389.46199999999999</v>
      </c>
      <c r="F399">
        <v>425.69499999999999</v>
      </c>
      <c r="G399">
        <v>335.97699999999998</v>
      </c>
      <c r="H399">
        <v>419.05200000000002</v>
      </c>
    </row>
    <row r="400" spans="4:8" x14ac:dyDescent="0.25">
      <c r="D400">
        <v>39.799999999999997</v>
      </c>
      <c r="E400">
        <v>390.14499999999998</v>
      </c>
      <c r="F400">
        <v>426.41699999999997</v>
      </c>
      <c r="G400">
        <v>334.53399999999999</v>
      </c>
      <c r="H400">
        <v>420.06799999999998</v>
      </c>
    </row>
    <row r="401" spans="4:8" x14ac:dyDescent="0.25">
      <c r="D401">
        <v>39.9</v>
      </c>
      <c r="E401">
        <v>389.44600000000003</v>
      </c>
      <c r="F401">
        <v>423.48500000000001</v>
      </c>
      <c r="G401">
        <v>332.245</v>
      </c>
      <c r="H401">
        <v>421.49799999999999</v>
      </c>
    </row>
    <row r="402" spans="4:8" x14ac:dyDescent="0.25">
      <c r="D402">
        <v>40</v>
      </c>
      <c r="E402">
        <v>387.125</v>
      </c>
      <c r="F402">
        <v>424.65300000000002</v>
      </c>
      <c r="G402">
        <v>339.00099999999998</v>
      </c>
      <c r="H402">
        <v>422.79300000000001</v>
      </c>
    </row>
    <row r="403" spans="4:8" x14ac:dyDescent="0.25">
      <c r="D403">
        <v>40.1</v>
      </c>
      <c r="E403">
        <v>390.57100000000003</v>
      </c>
      <c r="F403">
        <v>424.30399999999997</v>
      </c>
      <c r="G403">
        <v>331.57299999999998</v>
      </c>
      <c r="H403">
        <v>419.96199999999999</v>
      </c>
    </row>
    <row r="404" spans="4:8" x14ac:dyDescent="0.25">
      <c r="D404">
        <v>40.200000000000003</v>
      </c>
      <c r="E404">
        <v>389.07400000000001</v>
      </c>
      <c r="F404">
        <v>425.16300000000001</v>
      </c>
      <c r="G404">
        <v>338.00599999999997</v>
      </c>
      <c r="H404">
        <v>421.911</v>
      </c>
    </row>
    <row r="405" spans="4:8" x14ac:dyDescent="0.25">
      <c r="D405">
        <v>40.299999999999997</v>
      </c>
      <c r="E405">
        <v>392.07499999999999</v>
      </c>
      <c r="F405">
        <v>428.7</v>
      </c>
      <c r="G405">
        <v>334.04899999999998</v>
      </c>
      <c r="H405">
        <v>425.92500000000001</v>
      </c>
    </row>
    <row r="406" spans="4:8" x14ac:dyDescent="0.25">
      <c r="D406">
        <v>40.4</v>
      </c>
      <c r="E406">
        <v>391.685</v>
      </c>
      <c r="F406">
        <v>429.529</v>
      </c>
      <c r="G406">
        <v>338.12299999999999</v>
      </c>
      <c r="H406">
        <v>420.012</v>
      </c>
    </row>
    <row r="407" spans="4:8" x14ac:dyDescent="0.25">
      <c r="D407">
        <v>40.5</v>
      </c>
      <c r="E407">
        <v>388.74700000000001</v>
      </c>
      <c r="F407">
        <v>428.34199999999998</v>
      </c>
      <c r="G407">
        <v>336.69900000000001</v>
      </c>
      <c r="H407">
        <v>426.286</v>
      </c>
    </row>
    <row r="408" spans="4:8" x14ac:dyDescent="0.25">
      <c r="D408">
        <v>40.6</v>
      </c>
      <c r="E408">
        <v>384.98500000000001</v>
      </c>
      <c r="F408">
        <v>425.77</v>
      </c>
      <c r="G408">
        <v>336.81599999999997</v>
      </c>
      <c r="H408">
        <v>417.90300000000002</v>
      </c>
    </row>
    <row r="409" spans="4:8" x14ac:dyDescent="0.25">
      <c r="D409">
        <v>40.700000000000003</v>
      </c>
      <c r="E409">
        <v>393.27</v>
      </c>
      <c r="F409">
        <v>425.29199999999997</v>
      </c>
      <c r="G409">
        <v>334.92899999999997</v>
      </c>
      <c r="H409">
        <v>422.65899999999999</v>
      </c>
    </row>
    <row r="410" spans="4:8" x14ac:dyDescent="0.25">
      <c r="D410">
        <v>40.799999999999997</v>
      </c>
      <c r="E410">
        <v>388.798</v>
      </c>
      <c r="F410">
        <v>424.16399999999999</v>
      </c>
      <c r="G410">
        <v>336.97300000000001</v>
      </c>
      <c r="H410">
        <v>424.22699999999998</v>
      </c>
    </row>
    <row r="411" spans="4:8" x14ac:dyDescent="0.25">
      <c r="D411">
        <v>40.9</v>
      </c>
      <c r="E411">
        <v>390.399</v>
      </c>
      <c r="F411">
        <v>424.67500000000001</v>
      </c>
      <c r="G411">
        <v>335.036</v>
      </c>
      <c r="H411">
        <v>419.09500000000003</v>
      </c>
    </row>
    <row r="412" spans="4:8" x14ac:dyDescent="0.25">
      <c r="D412">
        <v>41</v>
      </c>
      <c r="E412">
        <v>388.84899999999999</v>
      </c>
      <c r="F412">
        <v>426.93400000000003</v>
      </c>
      <c r="G412">
        <v>337.19900000000001</v>
      </c>
      <c r="H412">
        <v>420.62900000000002</v>
      </c>
    </row>
    <row r="413" spans="4:8" x14ac:dyDescent="0.25">
      <c r="D413">
        <v>41.1</v>
      </c>
      <c r="E413">
        <v>389.54</v>
      </c>
      <c r="F413">
        <v>425.17700000000002</v>
      </c>
      <c r="G413">
        <v>333.93200000000002</v>
      </c>
      <c r="H413">
        <v>427.77100000000002</v>
      </c>
    </row>
    <row r="414" spans="4:8" x14ac:dyDescent="0.25">
      <c r="D414">
        <v>41.2</v>
      </c>
      <c r="E414">
        <v>388.803</v>
      </c>
      <c r="F414">
        <v>425.64100000000002</v>
      </c>
      <c r="G414">
        <v>333.42099999999999</v>
      </c>
      <c r="H414">
        <v>419.7</v>
      </c>
    </row>
    <row r="415" spans="4:8" x14ac:dyDescent="0.25">
      <c r="D415">
        <v>41.3</v>
      </c>
      <c r="E415">
        <v>381.76</v>
      </c>
      <c r="F415">
        <v>426.70600000000002</v>
      </c>
      <c r="G415">
        <v>333.97800000000001</v>
      </c>
      <c r="H415">
        <v>422.05599999999998</v>
      </c>
    </row>
    <row r="416" spans="4:8" x14ac:dyDescent="0.25">
      <c r="D416">
        <v>41.4</v>
      </c>
      <c r="E416">
        <v>386.99599999999998</v>
      </c>
      <c r="F416">
        <v>423.49200000000002</v>
      </c>
      <c r="G416">
        <v>333.24799999999999</v>
      </c>
      <c r="H416">
        <v>419.07</v>
      </c>
    </row>
    <row r="417" spans="4:8" x14ac:dyDescent="0.25">
      <c r="D417">
        <v>41.5</v>
      </c>
      <c r="E417">
        <v>385.37700000000001</v>
      </c>
      <c r="F417">
        <v>428.79700000000003</v>
      </c>
      <c r="G417">
        <v>336.959</v>
      </c>
      <c r="H417">
        <v>427.27</v>
      </c>
    </row>
    <row r="418" spans="4:8" x14ac:dyDescent="0.25">
      <c r="D418">
        <v>41.6</v>
      </c>
      <c r="E418">
        <v>389.72899999999998</v>
      </c>
      <c r="F418">
        <v>424.49900000000002</v>
      </c>
      <c r="G418">
        <v>336.60899999999998</v>
      </c>
      <c r="H418">
        <v>421.84</v>
      </c>
    </row>
    <row r="419" spans="4:8" x14ac:dyDescent="0.25">
      <c r="D419">
        <v>41.7</v>
      </c>
      <c r="E419">
        <v>387.86700000000002</v>
      </c>
      <c r="F419">
        <v>426.59800000000001</v>
      </c>
      <c r="G419">
        <v>336.61099999999999</v>
      </c>
      <c r="H419">
        <v>421.84899999999999</v>
      </c>
    </row>
    <row r="420" spans="4:8" x14ac:dyDescent="0.25">
      <c r="D420">
        <v>41.8</v>
      </c>
      <c r="E420">
        <v>383.64400000000001</v>
      </c>
      <c r="F420">
        <v>423.26799999999997</v>
      </c>
      <c r="G420">
        <v>335.32299999999998</v>
      </c>
      <c r="H420">
        <v>426.35599999999999</v>
      </c>
    </row>
    <row r="421" spans="4:8" x14ac:dyDescent="0.25">
      <c r="D421">
        <v>41.9</v>
      </c>
      <c r="E421">
        <v>385.08300000000003</v>
      </c>
      <c r="F421">
        <v>422.62900000000002</v>
      </c>
      <c r="G421">
        <v>336.75799999999998</v>
      </c>
      <c r="H421">
        <v>418.90800000000002</v>
      </c>
    </row>
    <row r="422" spans="4:8" x14ac:dyDescent="0.25">
      <c r="D422">
        <v>42</v>
      </c>
      <c r="E422">
        <v>382.77199999999999</v>
      </c>
      <c r="F422">
        <v>419.26900000000001</v>
      </c>
      <c r="G422">
        <v>338.97500000000002</v>
      </c>
      <c r="H422">
        <v>420.04899999999998</v>
      </c>
    </row>
    <row r="423" spans="4:8" x14ac:dyDescent="0.25">
      <c r="D423">
        <v>42.1</v>
      </c>
      <c r="E423">
        <v>383.57100000000003</v>
      </c>
      <c r="F423">
        <v>424.70600000000002</v>
      </c>
      <c r="G423">
        <v>334.78100000000001</v>
      </c>
      <c r="H423">
        <v>421.613</v>
      </c>
    </row>
    <row r="424" spans="4:8" x14ac:dyDescent="0.25">
      <c r="D424">
        <v>42.2</v>
      </c>
      <c r="E424">
        <v>387.48700000000002</v>
      </c>
      <c r="F424">
        <v>426.37900000000002</v>
      </c>
      <c r="G424">
        <v>336.46499999999997</v>
      </c>
      <c r="H424">
        <v>420.31799999999998</v>
      </c>
    </row>
    <row r="425" spans="4:8" x14ac:dyDescent="0.25">
      <c r="D425">
        <v>42.3</v>
      </c>
      <c r="E425">
        <v>381.755</v>
      </c>
      <c r="F425">
        <v>426.16699999999997</v>
      </c>
      <c r="G425">
        <v>337.57900000000001</v>
      </c>
      <c r="H425">
        <v>421.09699999999998</v>
      </c>
    </row>
    <row r="426" spans="4:8" x14ac:dyDescent="0.25">
      <c r="D426">
        <v>42.4</v>
      </c>
      <c r="E426">
        <v>382.43799999999999</v>
      </c>
      <c r="F426">
        <v>426.92</v>
      </c>
      <c r="G426">
        <v>339.20800000000003</v>
      </c>
      <c r="H426">
        <v>424.44099999999997</v>
      </c>
    </row>
    <row r="427" spans="4:8" x14ac:dyDescent="0.25">
      <c r="D427">
        <v>42.5</v>
      </c>
      <c r="E427">
        <v>386.358</v>
      </c>
      <c r="F427">
        <v>424.19799999999998</v>
      </c>
      <c r="G427">
        <v>336.85300000000001</v>
      </c>
      <c r="H427">
        <v>412.47199999999998</v>
      </c>
    </row>
    <row r="428" spans="4:8" x14ac:dyDescent="0.25">
      <c r="D428">
        <v>42.6</v>
      </c>
      <c r="E428">
        <v>378.49299999999999</v>
      </c>
      <c r="F428">
        <v>426.00099999999998</v>
      </c>
      <c r="G428">
        <v>334.60899999999998</v>
      </c>
      <c r="H428">
        <v>425.79199999999997</v>
      </c>
    </row>
    <row r="429" spans="4:8" x14ac:dyDescent="0.25">
      <c r="D429">
        <v>42.7</v>
      </c>
      <c r="E429">
        <v>387.17899999999997</v>
      </c>
      <c r="F429">
        <v>425.49099999999999</v>
      </c>
      <c r="G429">
        <v>335.923</v>
      </c>
      <c r="H429">
        <v>424.48599999999999</v>
      </c>
    </row>
    <row r="430" spans="4:8" x14ac:dyDescent="0.25">
      <c r="D430">
        <v>42.8</v>
      </c>
      <c r="E430">
        <v>383.32299999999998</v>
      </c>
      <c r="F430">
        <v>426.84100000000001</v>
      </c>
      <c r="G430">
        <v>338.69400000000002</v>
      </c>
      <c r="H430">
        <v>423.512</v>
      </c>
    </row>
    <row r="431" spans="4:8" x14ac:dyDescent="0.25">
      <c r="D431">
        <v>42.9</v>
      </c>
      <c r="E431">
        <v>380.49799999999999</v>
      </c>
      <c r="F431">
        <v>424.358</v>
      </c>
      <c r="G431">
        <v>337.7</v>
      </c>
      <c r="H431">
        <v>429.87299999999999</v>
      </c>
    </row>
    <row r="432" spans="4:8" x14ac:dyDescent="0.25">
      <c r="D432">
        <v>43</v>
      </c>
      <c r="E432">
        <v>387.709</v>
      </c>
      <c r="F432">
        <v>426.68400000000003</v>
      </c>
      <c r="G432">
        <v>336.471</v>
      </c>
      <c r="H432">
        <v>417.34</v>
      </c>
    </row>
    <row r="433" spans="4:8" x14ac:dyDescent="0.25">
      <c r="D433">
        <v>43.1</v>
      </c>
      <c r="E433">
        <v>380.78</v>
      </c>
      <c r="F433">
        <v>429.50299999999999</v>
      </c>
      <c r="G433">
        <v>332.99599999999998</v>
      </c>
      <c r="H433">
        <v>425.12099999999998</v>
      </c>
    </row>
    <row r="434" spans="4:8" x14ac:dyDescent="0.25">
      <c r="D434">
        <v>43.2</v>
      </c>
      <c r="E434">
        <v>381.73</v>
      </c>
      <c r="F434">
        <v>428.1</v>
      </c>
      <c r="G434">
        <v>336.18799999999999</v>
      </c>
      <c r="H434">
        <v>425.3</v>
      </c>
    </row>
    <row r="435" spans="4:8" x14ac:dyDescent="0.25">
      <c r="D435">
        <v>43.3</v>
      </c>
      <c r="E435">
        <v>379.517</v>
      </c>
      <c r="F435">
        <v>424.43799999999999</v>
      </c>
      <c r="G435">
        <v>337.44200000000001</v>
      </c>
      <c r="H435">
        <v>423.42700000000002</v>
      </c>
    </row>
    <row r="436" spans="4:8" x14ac:dyDescent="0.25">
      <c r="D436">
        <v>43.4</v>
      </c>
      <c r="E436">
        <v>383.55500000000001</v>
      </c>
      <c r="F436">
        <v>425.39100000000002</v>
      </c>
      <c r="G436">
        <v>337.79700000000003</v>
      </c>
      <c r="H436">
        <v>423.01100000000002</v>
      </c>
    </row>
    <row r="437" spans="4:8" x14ac:dyDescent="0.25">
      <c r="D437">
        <v>43.5</v>
      </c>
      <c r="E437">
        <v>379.38099999999997</v>
      </c>
      <c r="F437">
        <v>427.08600000000001</v>
      </c>
      <c r="G437">
        <v>337.88400000000001</v>
      </c>
      <c r="H437">
        <v>425.91800000000001</v>
      </c>
    </row>
    <row r="438" spans="4:8" x14ac:dyDescent="0.25">
      <c r="D438">
        <v>43.6</v>
      </c>
      <c r="E438">
        <v>381.88400000000001</v>
      </c>
      <c r="F438">
        <v>427.81599999999997</v>
      </c>
      <c r="G438">
        <v>335.089</v>
      </c>
      <c r="H438">
        <v>422.178</v>
      </c>
    </row>
    <row r="439" spans="4:8" x14ac:dyDescent="0.25">
      <c r="D439">
        <v>43.7</v>
      </c>
      <c r="E439">
        <v>381.04199999999997</v>
      </c>
      <c r="F439">
        <v>424.07100000000003</v>
      </c>
      <c r="G439">
        <v>336.62900000000002</v>
      </c>
      <c r="H439">
        <v>422.44799999999998</v>
      </c>
    </row>
    <row r="440" spans="4:8" x14ac:dyDescent="0.25">
      <c r="D440">
        <v>43.8</v>
      </c>
      <c r="E440">
        <v>384.20800000000003</v>
      </c>
      <c r="F440">
        <v>423.608</v>
      </c>
      <c r="G440">
        <v>336.38900000000001</v>
      </c>
      <c r="H440">
        <v>421.05700000000002</v>
      </c>
    </row>
    <row r="441" spans="4:8" x14ac:dyDescent="0.25">
      <c r="D441">
        <v>43.9</v>
      </c>
      <c r="E441">
        <v>388.26400000000001</v>
      </c>
      <c r="F441">
        <v>425.06900000000002</v>
      </c>
      <c r="G441">
        <v>336.00200000000001</v>
      </c>
      <c r="H441">
        <v>419.88900000000001</v>
      </c>
    </row>
    <row r="442" spans="4:8" x14ac:dyDescent="0.25">
      <c r="D442">
        <v>44</v>
      </c>
      <c r="E442">
        <v>385.97699999999998</v>
      </c>
      <c r="F442">
        <v>425.38600000000002</v>
      </c>
      <c r="G442">
        <v>336.065</v>
      </c>
      <c r="H442">
        <v>416.61799999999999</v>
      </c>
    </row>
    <row r="443" spans="4:8" x14ac:dyDescent="0.25">
      <c r="D443">
        <v>44.1</v>
      </c>
      <c r="E443">
        <v>389.06099999999998</v>
      </c>
      <c r="F443">
        <v>424.21199999999999</v>
      </c>
      <c r="G443">
        <v>335.505</v>
      </c>
      <c r="H443">
        <v>420.82299999999998</v>
      </c>
    </row>
    <row r="444" spans="4:8" x14ac:dyDescent="0.25">
      <c r="D444">
        <v>44.2</v>
      </c>
      <c r="E444">
        <v>384.18400000000003</v>
      </c>
      <c r="F444">
        <v>425.83</v>
      </c>
      <c r="G444">
        <v>339.65499999999997</v>
      </c>
      <c r="H444">
        <v>426.82799999999997</v>
      </c>
    </row>
    <row r="445" spans="4:8" x14ac:dyDescent="0.25">
      <c r="D445">
        <v>44.3</v>
      </c>
      <c r="E445">
        <v>390.85500000000002</v>
      </c>
      <c r="F445">
        <v>422.75799999999998</v>
      </c>
      <c r="G445">
        <v>336.87299999999999</v>
      </c>
      <c r="H445">
        <v>418.91399999999999</v>
      </c>
    </row>
    <row r="446" spans="4:8" x14ac:dyDescent="0.25">
      <c r="D446">
        <v>44.4</v>
      </c>
      <c r="E446">
        <v>385.73099999999999</v>
      </c>
      <c r="F446">
        <v>426.92599999999999</v>
      </c>
      <c r="G446">
        <v>334.38400000000001</v>
      </c>
      <c r="H446">
        <v>423.02100000000002</v>
      </c>
    </row>
    <row r="447" spans="4:8" x14ac:dyDescent="0.25">
      <c r="D447">
        <v>44.5</v>
      </c>
      <c r="E447">
        <v>384.84100000000001</v>
      </c>
      <c r="F447">
        <v>425.37400000000002</v>
      </c>
      <c r="G447">
        <v>337.57799999999997</v>
      </c>
      <c r="H447">
        <v>420.39699999999999</v>
      </c>
    </row>
    <row r="448" spans="4:8" x14ac:dyDescent="0.25">
      <c r="D448">
        <v>44.6</v>
      </c>
      <c r="E448">
        <v>381.447</v>
      </c>
      <c r="F448">
        <v>425.892</v>
      </c>
      <c r="G448">
        <v>335.67599999999999</v>
      </c>
      <c r="H448">
        <v>422.00099999999998</v>
      </c>
    </row>
    <row r="449" spans="4:8" x14ac:dyDescent="0.25">
      <c r="D449">
        <v>44.7</v>
      </c>
      <c r="E449">
        <v>386.32299999999998</v>
      </c>
      <c r="F449">
        <v>424.20299999999997</v>
      </c>
      <c r="G449">
        <v>336.69299999999998</v>
      </c>
      <c r="H449">
        <v>420.089</v>
      </c>
    </row>
    <row r="450" spans="4:8" x14ac:dyDescent="0.25">
      <c r="D450">
        <v>44.8</v>
      </c>
      <c r="E450">
        <v>386.65699999999998</v>
      </c>
      <c r="F450">
        <v>425.03899999999999</v>
      </c>
      <c r="G450">
        <v>339.16199999999998</v>
      </c>
      <c r="H450">
        <v>420.47399999999999</v>
      </c>
    </row>
    <row r="451" spans="4:8" x14ac:dyDescent="0.25">
      <c r="D451">
        <v>44.9</v>
      </c>
      <c r="E451">
        <v>387.61099999999999</v>
      </c>
      <c r="F451">
        <v>422.62799999999999</v>
      </c>
      <c r="G451">
        <v>336.49099999999999</v>
      </c>
      <c r="H451">
        <v>416.291</v>
      </c>
    </row>
    <row r="452" spans="4:8" x14ac:dyDescent="0.25">
      <c r="D452">
        <v>45</v>
      </c>
      <c r="E452">
        <v>383.76100000000002</v>
      </c>
      <c r="F452">
        <v>425.75400000000002</v>
      </c>
      <c r="G452">
        <v>336.67500000000001</v>
      </c>
      <c r="H452">
        <v>426.31700000000001</v>
      </c>
    </row>
    <row r="453" spans="4:8" x14ac:dyDescent="0.25">
      <c r="D453">
        <v>45.1</v>
      </c>
      <c r="E453">
        <v>385.77699999999999</v>
      </c>
      <c r="F453">
        <v>425.88400000000001</v>
      </c>
      <c r="G453">
        <v>342.28100000000001</v>
      </c>
      <c r="H453">
        <v>420.94099999999997</v>
      </c>
    </row>
    <row r="454" spans="4:8" x14ac:dyDescent="0.25">
      <c r="D454">
        <v>45.2</v>
      </c>
      <c r="E454">
        <v>393.089</v>
      </c>
      <c r="F454">
        <v>430.59899999999999</v>
      </c>
      <c r="G454">
        <v>336.709</v>
      </c>
      <c r="H454">
        <v>423.69900000000001</v>
      </c>
    </row>
    <row r="455" spans="4:8" x14ac:dyDescent="0.25">
      <c r="D455">
        <v>45.3</v>
      </c>
      <c r="E455">
        <v>387.59500000000003</v>
      </c>
      <c r="F455">
        <v>419.846</v>
      </c>
      <c r="G455">
        <v>335.63499999999999</v>
      </c>
      <c r="H455">
        <v>420.70499999999998</v>
      </c>
    </row>
    <row r="456" spans="4:8" x14ac:dyDescent="0.25">
      <c r="D456">
        <v>45.4</v>
      </c>
      <c r="E456">
        <v>390.274</v>
      </c>
      <c r="F456">
        <v>425.81</v>
      </c>
      <c r="G456">
        <v>337.26499999999999</v>
      </c>
      <c r="H456">
        <v>434.28500000000003</v>
      </c>
    </row>
    <row r="457" spans="4:8" x14ac:dyDescent="0.25">
      <c r="D457">
        <v>45.5</v>
      </c>
      <c r="E457">
        <v>389.315</v>
      </c>
      <c r="F457">
        <v>426.334</v>
      </c>
      <c r="G457">
        <v>335.45800000000003</v>
      </c>
      <c r="H457">
        <v>447.84800000000001</v>
      </c>
    </row>
    <row r="458" spans="4:8" x14ac:dyDescent="0.25">
      <c r="D458">
        <v>45.6</v>
      </c>
      <c r="E458">
        <v>386.48899999999998</v>
      </c>
      <c r="F458">
        <v>425.51100000000002</v>
      </c>
      <c r="G458">
        <v>336.48700000000002</v>
      </c>
      <c r="H458">
        <v>451.73700000000002</v>
      </c>
    </row>
    <row r="459" spans="4:8" x14ac:dyDescent="0.25">
      <c r="D459">
        <v>45.7</v>
      </c>
      <c r="E459">
        <v>389.26</v>
      </c>
      <c r="F459">
        <v>426.83699999999999</v>
      </c>
      <c r="G459">
        <v>337.726</v>
      </c>
      <c r="H459">
        <v>449.339</v>
      </c>
    </row>
    <row r="460" spans="4:8" x14ac:dyDescent="0.25">
      <c r="D460">
        <v>45.8</v>
      </c>
      <c r="E460">
        <v>390.32400000000001</v>
      </c>
      <c r="F460">
        <v>425.34500000000003</v>
      </c>
      <c r="G460">
        <v>336.90899999999999</v>
      </c>
      <c r="H460">
        <v>449.767</v>
      </c>
    </row>
    <row r="461" spans="4:8" x14ac:dyDescent="0.25">
      <c r="D461">
        <v>45.9</v>
      </c>
      <c r="E461">
        <v>395.96199999999999</v>
      </c>
      <c r="F461">
        <v>425.48</v>
      </c>
      <c r="G461">
        <v>335.47300000000001</v>
      </c>
      <c r="H461">
        <v>447.82600000000002</v>
      </c>
    </row>
    <row r="462" spans="4:8" x14ac:dyDescent="0.25">
      <c r="D462">
        <v>46</v>
      </c>
      <c r="E462">
        <v>388.99599999999998</v>
      </c>
      <c r="F462">
        <v>426.41199999999998</v>
      </c>
      <c r="G462">
        <v>334.67599999999999</v>
      </c>
      <c r="H462">
        <v>443.83300000000003</v>
      </c>
    </row>
    <row r="463" spans="4:8" x14ac:dyDescent="0.25">
      <c r="D463">
        <v>46.1</v>
      </c>
      <c r="E463">
        <v>389.27100000000002</v>
      </c>
      <c r="F463">
        <v>423.27699999999999</v>
      </c>
      <c r="G463">
        <v>337.56900000000002</v>
      </c>
      <c r="H463">
        <v>447.74700000000001</v>
      </c>
    </row>
    <row r="464" spans="4:8" x14ac:dyDescent="0.25">
      <c r="D464">
        <v>46.2</v>
      </c>
      <c r="E464">
        <v>387.86399999999998</v>
      </c>
      <c r="F464">
        <v>425.43900000000002</v>
      </c>
      <c r="G464">
        <v>335.47500000000002</v>
      </c>
      <c r="H464">
        <v>449.41500000000002</v>
      </c>
    </row>
    <row r="465" spans="4:8" x14ac:dyDescent="0.25">
      <c r="D465">
        <v>46.3</v>
      </c>
      <c r="E465">
        <v>387.142</v>
      </c>
      <c r="F465">
        <v>423.995</v>
      </c>
      <c r="G465">
        <v>337.279</v>
      </c>
      <c r="H465">
        <v>449.95800000000003</v>
      </c>
    </row>
    <row r="466" spans="4:8" x14ac:dyDescent="0.25">
      <c r="D466">
        <v>46.4</v>
      </c>
      <c r="E466">
        <v>385.54700000000003</v>
      </c>
      <c r="F466">
        <v>424.65800000000002</v>
      </c>
      <c r="G466">
        <v>337.44299999999998</v>
      </c>
      <c r="H466">
        <v>446.01400000000001</v>
      </c>
    </row>
    <row r="467" spans="4:8" x14ac:dyDescent="0.25">
      <c r="D467">
        <v>46.5</v>
      </c>
      <c r="E467">
        <v>393.08699999999999</v>
      </c>
      <c r="F467">
        <v>423.40300000000002</v>
      </c>
      <c r="G467">
        <v>337.97399999999999</v>
      </c>
      <c r="H467">
        <v>442.56900000000002</v>
      </c>
    </row>
    <row r="468" spans="4:8" x14ac:dyDescent="0.25">
      <c r="D468">
        <v>46.6</v>
      </c>
      <c r="E468">
        <v>389.363</v>
      </c>
      <c r="F468">
        <v>425.00200000000001</v>
      </c>
      <c r="G468">
        <v>335.72699999999998</v>
      </c>
      <c r="H468">
        <v>446.56400000000002</v>
      </c>
    </row>
    <row r="469" spans="4:8" x14ac:dyDescent="0.25">
      <c r="D469">
        <v>46.7</v>
      </c>
      <c r="E469">
        <v>391.02100000000002</v>
      </c>
      <c r="F469">
        <v>420.85</v>
      </c>
      <c r="G469">
        <v>336.923</v>
      </c>
      <c r="H469">
        <v>445.64</v>
      </c>
    </row>
    <row r="470" spans="4:8" x14ac:dyDescent="0.25">
      <c r="D470">
        <v>46.8</v>
      </c>
      <c r="E470">
        <v>393.24799999999999</v>
      </c>
      <c r="F470">
        <v>423.09399999999999</v>
      </c>
      <c r="G470">
        <v>337.959</v>
      </c>
      <c r="H470">
        <v>448.99400000000003</v>
      </c>
    </row>
    <row r="471" spans="4:8" x14ac:dyDescent="0.25">
      <c r="D471">
        <v>46.9</v>
      </c>
      <c r="E471">
        <v>390.75799999999998</v>
      </c>
      <c r="F471">
        <v>424.63</v>
      </c>
      <c r="G471">
        <v>337.46300000000002</v>
      </c>
      <c r="H471">
        <v>446.41500000000002</v>
      </c>
    </row>
    <row r="472" spans="4:8" x14ac:dyDescent="0.25">
      <c r="D472">
        <v>47</v>
      </c>
      <c r="E472">
        <v>390.09399999999999</v>
      </c>
      <c r="F472">
        <v>422.96300000000002</v>
      </c>
      <c r="G472">
        <v>337.05500000000001</v>
      </c>
      <c r="H472">
        <v>439.17500000000001</v>
      </c>
    </row>
    <row r="473" spans="4:8" x14ac:dyDescent="0.25">
      <c r="D473">
        <v>47.1</v>
      </c>
      <c r="E473">
        <v>392.88099999999997</v>
      </c>
      <c r="F473">
        <v>423.63799999999998</v>
      </c>
      <c r="G473">
        <v>335.88600000000002</v>
      </c>
      <c r="H473">
        <v>443.45499999999998</v>
      </c>
    </row>
    <row r="474" spans="4:8" x14ac:dyDescent="0.25">
      <c r="D474">
        <v>47.2</v>
      </c>
      <c r="E474">
        <v>392.46600000000001</v>
      </c>
      <c r="F474">
        <v>425.14600000000002</v>
      </c>
      <c r="G474">
        <v>337.43900000000002</v>
      </c>
      <c r="H474">
        <v>444.33699999999999</v>
      </c>
    </row>
    <row r="475" spans="4:8" x14ac:dyDescent="0.25">
      <c r="D475">
        <v>47.3</v>
      </c>
      <c r="E475">
        <v>390.77800000000002</v>
      </c>
      <c r="F475">
        <v>426.37900000000002</v>
      </c>
      <c r="G475">
        <v>335.39699999999999</v>
      </c>
      <c r="H475">
        <v>442.09699999999998</v>
      </c>
    </row>
    <row r="476" spans="4:8" x14ac:dyDescent="0.25">
      <c r="D476">
        <v>47.4</v>
      </c>
      <c r="E476">
        <v>388.02800000000002</v>
      </c>
      <c r="F476">
        <v>426.64100000000002</v>
      </c>
      <c r="G476">
        <v>337.25900000000001</v>
      </c>
      <c r="H476">
        <v>445.49299999999999</v>
      </c>
    </row>
    <row r="477" spans="4:8" x14ac:dyDescent="0.25">
      <c r="D477">
        <v>47.5</v>
      </c>
      <c r="E477">
        <v>382.93</v>
      </c>
      <c r="F477">
        <v>427.11799999999999</v>
      </c>
      <c r="G477">
        <v>333.56</v>
      </c>
      <c r="H477">
        <v>445.54199999999997</v>
      </c>
    </row>
    <row r="478" spans="4:8" x14ac:dyDescent="0.25">
      <c r="D478">
        <v>47.6</v>
      </c>
      <c r="E478">
        <v>380.93400000000003</v>
      </c>
      <c r="F478">
        <v>425.51400000000001</v>
      </c>
      <c r="G478">
        <v>337.959</v>
      </c>
      <c r="H478">
        <v>447.67500000000001</v>
      </c>
    </row>
    <row r="479" spans="4:8" x14ac:dyDescent="0.25">
      <c r="D479">
        <v>47.7</v>
      </c>
      <c r="E479">
        <v>387.06599999999997</v>
      </c>
      <c r="F479">
        <v>421.91399999999999</v>
      </c>
      <c r="G479">
        <v>337.834</v>
      </c>
      <c r="H479">
        <v>447.90499999999997</v>
      </c>
    </row>
    <row r="480" spans="4:8" x14ac:dyDescent="0.25">
      <c r="D480">
        <v>47.8</v>
      </c>
      <c r="E480">
        <v>385.00599999999997</v>
      </c>
      <c r="F480">
        <v>424.72500000000002</v>
      </c>
      <c r="G480">
        <v>335.44499999999999</v>
      </c>
      <c r="H480">
        <v>448.85</v>
      </c>
    </row>
    <row r="481" spans="4:8" x14ac:dyDescent="0.25">
      <c r="D481">
        <v>47.9</v>
      </c>
      <c r="E481">
        <v>383.00799999999998</v>
      </c>
      <c r="F481">
        <v>427.27600000000001</v>
      </c>
      <c r="G481">
        <v>336.767</v>
      </c>
      <c r="H481">
        <v>443.565</v>
      </c>
    </row>
    <row r="482" spans="4:8" x14ac:dyDescent="0.25">
      <c r="D482">
        <v>48</v>
      </c>
      <c r="E482">
        <v>383.22399999999999</v>
      </c>
      <c r="F482">
        <v>424.31700000000001</v>
      </c>
      <c r="G482">
        <v>335.21100000000001</v>
      </c>
      <c r="H482">
        <v>443.41800000000001</v>
      </c>
    </row>
    <row r="483" spans="4:8" x14ac:dyDescent="0.25">
      <c r="D483">
        <v>48.1</v>
      </c>
      <c r="E483">
        <v>388.04899999999998</v>
      </c>
      <c r="F483">
        <v>424.67399999999998</v>
      </c>
      <c r="G483">
        <v>337.39299999999997</v>
      </c>
      <c r="H483">
        <v>441.75900000000001</v>
      </c>
    </row>
    <row r="484" spans="4:8" x14ac:dyDescent="0.25">
      <c r="D484">
        <v>48.2</v>
      </c>
      <c r="E484">
        <v>391.79300000000001</v>
      </c>
      <c r="F484">
        <v>426.07299999999998</v>
      </c>
      <c r="G484">
        <v>334.05900000000003</v>
      </c>
      <c r="H484">
        <v>448.03500000000003</v>
      </c>
    </row>
    <row r="485" spans="4:8" x14ac:dyDescent="0.25">
      <c r="D485">
        <v>48.3</v>
      </c>
      <c r="E485">
        <v>382.666</v>
      </c>
      <c r="F485">
        <v>425.238</v>
      </c>
      <c r="G485">
        <v>335.45</v>
      </c>
      <c r="H485">
        <v>441.83699999999999</v>
      </c>
    </row>
    <row r="486" spans="4:8" x14ac:dyDescent="0.25">
      <c r="D486">
        <v>48.4</v>
      </c>
      <c r="E486">
        <v>391.108</v>
      </c>
      <c r="F486">
        <v>427.12200000000001</v>
      </c>
      <c r="G486">
        <v>336.495</v>
      </c>
      <c r="H486">
        <v>446.25099999999998</v>
      </c>
    </row>
    <row r="487" spans="4:8" x14ac:dyDescent="0.25">
      <c r="D487">
        <v>48.5</v>
      </c>
      <c r="E487">
        <v>384.23099999999999</v>
      </c>
      <c r="F487">
        <v>423.14699999999999</v>
      </c>
      <c r="G487">
        <v>340.99400000000003</v>
      </c>
      <c r="H487">
        <v>450.95499999999998</v>
      </c>
    </row>
    <row r="488" spans="4:8" x14ac:dyDescent="0.25">
      <c r="D488">
        <v>48.6</v>
      </c>
      <c r="E488">
        <v>380.983</v>
      </c>
      <c r="F488">
        <v>425.637</v>
      </c>
      <c r="G488">
        <v>333.18599999999998</v>
      </c>
      <c r="H488">
        <v>447.31200000000001</v>
      </c>
    </row>
    <row r="489" spans="4:8" x14ac:dyDescent="0.25">
      <c r="D489">
        <v>48.7</v>
      </c>
      <c r="E489">
        <v>387.245</v>
      </c>
      <c r="F489">
        <v>425.54599999999999</v>
      </c>
      <c r="G489">
        <v>338.48899999999998</v>
      </c>
      <c r="H489">
        <v>442.98899999999998</v>
      </c>
    </row>
    <row r="490" spans="4:8" x14ac:dyDescent="0.25">
      <c r="D490">
        <v>48.8</v>
      </c>
      <c r="E490">
        <v>384.89699999999999</v>
      </c>
      <c r="F490">
        <v>424.20400000000001</v>
      </c>
      <c r="G490">
        <v>332.78</v>
      </c>
      <c r="H490">
        <v>442.80900000000003</v>
      </c>
    </row>
    <row r="491" spans="4:8" x14ac:dyDescent="0.25">
      <c r="D491">
        <v>48.9</v>
      </c>
      <c r="E491">
        <v>388.245</v>
      </c>
      <c r="F491">
        <v>425.47300000000001</v>
      </c>
      <c r="G491">
        <v>336.803</v>
      </c>
      <c r="H491">
        <v>445.83499999999998</v>
      </c>
    </row>
    <row r="492" spans="4:8" x14ac:dyDescent="0.25">
      <c r="D492">
        <v>49</v>
      </c>
      <c r="E492">
        <v>388.98</v>
      </c>
      <c r="F492">
        <v>424.37200000000001</v>
      </c>
      <c r="G492">
        <v>334.01</v>
      </c>
      <c r="H492">
        <v>447.16</v>
      </c>
    </row>
    <row r="493" spans="4:8" x14ac:dyDescent="0.25">
      <c r="D493">
        <v>49.1</v>
      </c>
      <c r="E493">
        <v>389.15899999999999</v>
      </c>
      <c r="F493">
        <v>418.96199999999999</v>
      </c>
      <c r="G493">
        <v>330.303</v>
      </c>
      <c r="H493">
        <v>449.38200000000001</v>
      </c>
    </row>
    <row r="494" spans="4:8" x14ac:dyDescent="0.25">
      <c r="D494">
        <v>49.2</v>
      </c>
      <c r="E494">
        <v>386.52100000000002</v>
      </c>
      <c r="F494">
        <v>424.03399999999999</v>
      </c>
      <c r="G494">
        <v>338.01900000000001</v>
      </c>
      <c r="H494">
        <v>447.09699999999998</v>
      </c>
    </row>
    <row r="495" spans="4:8" x14ac:dyDescent="0.25">
      <c r="D495">
        <v>49.3</v>
      </c>
      <c r="E495">
        <v>387.20699999999999</v>
      </c>
      <c r="F495">
        <v>424.61099999999999</v>
      </c>
      <c r="G495">
        <v>337.76400000000001</v>
      </c>
      <c r="H495">
        <v>441.76900000000001</v>
      </c>
    </row>
    <row r="496" spans="4:8" x14ac:dyDescent="0.25">
      <c r="D496">
        <v>49.4</v>
      </c>
      <c r="E496">
        <v>385.58100000000002</v>
      </c>
      <c r="F496">
        <v>419.47</v>
      </c>
      <c r="G496">
        <v>337.28100000000001</v>
      </c>
      <c r="H496">
        <v>447.149</v>
      </c>
    </row>
    <row r="497" spans="4:8" x14ac:dyDescent="0.25">
      <c r="D497">
        <v>49.5</v>
      </c>
      <c r="E497">
        <v>389.74299999999999</v>
      </c>
      <c r="F497">
        <v>424.89699999999999</v>
      </c>
      <c r="G497">
        <v>335.20400000000001</v>
      </c>
      <c r="H497">
        <v>437.56099999999998</v>
      </c>
    </row>
    <row r="498" spans="4:8" x14ac:dyDescent="0.25">
      <c r="D498">
        <v>49.6</v>
      </c>
      <c r="E498">
        <v>385.31900000000002</v>
      </c>
      <c r="F498">
        <v>422.02199999999999</v>
      </c>
      <c r="G498">
        <v>336.54300000000001</v>
      </c>
      <c r="H498">
        <v>445.91699999999997</v>
      </c>
    </row>
    <row r="499" spans="4:8" x14ac:dyDescent="0.25">
      <c r="D499">
        <v>49.7</v>
      </c>
      <c r="E499">
        <v>386.48</v>
      </c>
      <c r="F499">
        <v>422.50299999999999</v>
      </c>
      <c r="G499">
        <v>336.09500000000003</v>
      </c>
      <c r="H499">
        <v>446.62200000000001</v>
      </c>
    </row>
    <row r="500" spans="4:8" x14ac:dyDescent="0.25">
      <c r="D500">
        <v>49.8</v>
      </c>
      <c r="E500">
        <v>388.27499999999998</v>
      </c>
      <c r="F500">
        <v>430.221</v>
      </c>
      <c r="G500">
        <v>337.6</v>
      </c>
      <c r="H500">
        <v>444.92200000000003</v>
      </c>
    </row>
    <row r="501" spans="4:8" x14ac:dyDescent="0.25">
      <c r="D501">
        <v>49.9</v>
      </c>
      <c r="E501">
        <v>388.07799999999997</v>
      </c>
      <c r="F501">
        <v>428.13200000000001</v>
      </c>
      <c r="G501">
        <v>338.31400000000002</v>
      </c>
      <c r="H501">
        <v>442.74299999999999</v>
      </c>
    </row>
    <row r="502" spans="4:8" x14ac:dyDescent="0.25">
      <c r="D502">
        <v>50</v>
      </c>
      <c r="E502">
        <v>388.39699999999999</v>
      </c>
      <c r="F502">
        <v>425.94</v>
      </c>
      <c r="G502">
        <v>335.62900000000002</v>
      </c>
      <c r="H502">
        <v>446.649</v>
      </c>
    </row>
    <row r="503" spans="4:8" x14ac:dyDescent="0.25">
      <c r="D503">
        <v>50.1</v>
      </c>
      <c r="E503">
        <v>379.22199999999998</v>
      </c>
      <c r="F503">
        <v>423.524</v>
      </c>
      <c r="G503">
        <v>335.096</v>
      </c>
      <c r="H503">
        <v>443.24</v>
      </c>
    </row>
    <row r="504" spans="4:8" x14ac:dyDescent="0.25">
      <c r="D504">
        <v>50.2</v>
      </c>
      <c r="E504">
        <v>386.99799999999999</v>
      </c>
      <c r="F504">
        <v>423.99900000000002</v>
      </c>
      <c r="G504">
        <v>336.26900000000001</v>
      </c>
      <c r="H504">
        <v>445.33300000000003</v>
      </c>
    </row>
    <row r="505" spans="4:8" x14ac:dyDescent="0.25">
      <c r="D505">
        <v>50.3</v>
      </c>
      <c r="E505">
        <v>387.81799999999998</v>
      </c>
      <c r="F505">
        <v>423.86700000000002</v>
      </c>
      <c r="G505">
        <v>334.80399999999997</v>
      </c>
      <c r="H505">
        <v>442.49099999999999</v>
      </c>
    </row>
    <row r="506" spans="4:8" x14ac:dyDescent="0.25">
      <c r="D506">
        <v>50.4</v>
      </c>
      <c r="E506">
        <v>381.59500000000003</v>
      </c>
      <c r="F506">
        <v>424.39</v>
      </c>
      <c r="G506">
        <v>335.31799999999998</v>
      </c>
      <c r="H506">
        <v>444.51799999999997</v>
      </c>
    </row>
    <row r="507" spans="4:8" x14ac:dyDescent="0.25">
      <c r="D507">
        <v>50.5</v>
      </c>
      <c r="E507">
        <v>386.95100000000002</v>
      </c>
      <c r="F507">
        <v>425.202</v>
      </c>
      <c r="G507">
        <v>334.78199999999998</v>
      </c>
      <c r="H507">
        <v>447.70800000000003</v>
      </c>
    </row>
    <row r="508" spans="4:8" x14ac:dyDescent="0.25">
      <c r="D508">
        <v>50.6</v>
      </c>
      <c r="E508">
        <v>389.02100000000002</v>
      </c>
      <c r="F508">
        <v>426.58499999999998</v>
      </c>
      <c r="G508">
        <v>332.71300000000002</v>
      </c>
      <c r="H508">
        <v>439.61500000000001</v>
      </c>
    </row>
    <row r="509" spans="4:8" x14ac:dyDescent="0.25">
      <c r="D509">
        <v>50.7</v>
      </c>
      <c r="E509">
        <v>381.839</v>
      </c>
      <c r="F509">
        <v>423.34500000000003</v>
      </c>
      <c r="G509">
        <v>335.79700000000003</v>
      </c>
      <c r="H509">
        <v>442.48200000000003</v>
      </c>
    </row>
    <row r="510" spans="4:8" x14ac:dyDescent="0.25">
      <c r="D510">
        <v>50.8</v>
      </c>
      <c r="E510">
        <v>381.577</v>
      </c>
      <c r="F510">
        <v>419.74200000000002</v>
      </c>
      <c r="G510">
        <v>335.68599999999998</v>
      </c>
      <c r="H510">
        <v>446.98700000000002</v>
      </c>
    </row>
    <row r="511" spans="4:8" x14ac:dyDescent="0.25">
      <c r="D511">
        <v>50.9</v>
      </c>
      <c r="E511">
        <v>388.34</v>
      </c>
      <c r="F511">
        <v>425.00700000000001</v>
      </c>
      <c r="G511">
        <v>335.09199999999998</v>
      </c>
      <c r="H511">
        <v>439.435</v>
      </c>
    </row>
    <row r="512" spans="4:8" x14ac:dyDescent="0.25">
      <c r="D512">
        <v>51</v>
      </c>
      <c r="E512">
        <v>385.01299999999998</v>
      </c>
      <c r="F512">
        <v>420.70499999999998</v>
      </c>
      <c r="G512">
        <v>333.11</v>
      </c>
      <c r="H512">
        <v>448.904</v>
      </c>
    </row>
    <row r="513" spans="4:8" x14ac:dyDescent="0.25">
      <c r="D513">
        <v>51.1</v>
      </c>
      <c r="E513">
        <v>386.68299999999999</v>
      </c>
      <c r="F513">
        <v>426.19200000000001</v>
      </c>
      <c r="G513">
        <v>334.75200000000001</v>
      </c>
      <c r="H513">
        <v>440.42099999999999</v>
      </c>
    </row>
    <row r="514" spans="4:8" x14ac:dyDescent="0.25">
      <c r="D514">
        <v>51.2</v>
      </c>
      <c r="E514">
        <v>386.089</v>
      </c>
      <c r="F514">
        <v>423.78100000000001</v>
      </c>
      <c r="G514">
        <v>337.42200000000003</v>
      </c>
      <c r="H514">
        <v>443.85</v>
      </c>
    </row>
    <row r="515" spans="4:8" x14ac:dyDescent="0.25">
      <c r="D515">
        <v>51.3</v>
      </c>
      <c r="E515">
        <v>388.95600000000002</v>
      </c>
      <c r="F515">
        <v>425.91800000000001</v>
      </c>
      <c r="G515">
        <v>334.96</v>
      </c>
      <c r="H515">
        <v>444.75099999999998</v>
      </c>
    </row>
    <row r="516" spans="4:8" x14ac:dyDescent="0.25">
      <c r="D516">
        <v>51.4</v>
      </c>
      <c r="E516">
        <v>384.161</v>
      </c>
      <c r="F516">
        <v>426.00299999999999</v>
      </c>
      <c r="G516">
        <v>336.93599999999998</v>
      </c>
      <c r="H516">
        <v>442.84500000000003</v>
      </c>
    </row>
    <row r="517" spans="4:8" x14ac:dyDescent="0.25">
      <c r="D517">
        <v>51.5</v>
      </c>
      <c r="E517">
        <v>391.77199999999999</v>
      </c>
      <c r="F517">
        <v>422.11399999999998</v>
      </c>
      <c r="G517">
        <v>335.30599999999998</v>
      </c>
      <c r="H517">
        <v>444.61500000000001</v>
      </c>
    </row>
    <row r="518" spans="4:8" x14ac:dyDescent="0.25">
      <c r="D518">
        <v>51.6</v>
      </c>
      <c r="E518">
        <v>383.28</v>
      </c>
      <c r="F518">
        <v>423.40699999999998</v>
      </c>
      <c r="G518">
        <v>337.45600000000002</v>
      </c>
      <c r="H518">
        <v>443.30799999999999</v>
      </c>
    </row>
    <row r="519" spans="4:8" x14ac:dyDescent="0.25">
      <c r="D519">
        <v>51.7</v>
      </c>
      <c r="E519">
        <v>386.94900000000001</v>
      </c>
      <c r="F519">
        <v>422.68900000000002</v>
      </c>
      <c r="G519">
        <v>334.53899999999999</v>
      </c>
      <c r="H519">
        <v>441.99599999999998</v>
      </c>
    </row>
    <row r="520" spans="4:8" x14ac:dyDescent="0.25">
      <c r="D520">
        <v>51.8</v>
      </c>
      <c r="E520">
        <v>384.27100000000002</v>
      </c>
      <c r="F520">
        <v>424.048</v>
      </c>
      <c r="G520">
        <v>334.37</v>
      </c>
      <c r="H520">
        <v>446.45600000000002</v>
      </c>
    </row>
    <row r="521" spans="4:8" x14ac:dyDescent="0.25">
      <c r="D521">
        <v>51.9</v>
      </c>
      <c r="E521">
        <v>385.423</v>
      </c>
      <c r="F521">
        <v>422.53800000000001</v>
      </c>
      <c r="G521">
        <v>334.49</v>
      </c>
      <c r="H521">
        <v>447.46499999999997</v>
      </c>
    </row>
    <row r="522" spans="4:8" x14ac:dyDescent="0.25">
      <c r="D522">
        <v>52</v>
      </c>
      <c r="E522">
        <v>384.32299999999998</v>
      </c>
      <c r="F522">
        <v>423.99599999999998</v>
      </c>
      <c r="G522">
        <v>336.13400000000001</v>
      </c>
      <c r="H522">
        <v>447.13400000000001</v>
      </c>
    </row>
    <row r="523" spans="4:8" x14ac:dyDescent="0.25">
      <c r="D523">
        <v>52.1</v>
      </c>
      <c r="E523">
        <v>387.97199999999998</v>
      </c>
      <c r="F523">
        <v>423.74599999999998</v>
      </c>
      <c r="G523">
        <v>334.80700000000002</v>
      </c>
      <c r="H523">
        <v>446.66699999999997</v>
      </c>
    </row>
    <row r="524" spans="4:8" x14ac:dyDescent="0.25">
      <c r="D524">
        <v>52.2</v>
      </c>
      <c r="E524">
        <v>388.84300000000002</v>
      </c>
      <c r="F524">
        <v>424.13400000000001</v>
      </c>
      <c r="G524">
        <v>333.56299999999999</v>
      </c>
      <c r="H524">
        <v>442.75299999999999</v>
      </c>
    </row>
    <row r="525" spans="4:8" x14ac:dyDescent="0.25">
      <c r="D525">
        <v>52.3</v>
      </c>
      <c r="E525">
        <v>389.72500000000002</v>
      </c>
      <c r="F525">
        <v>425.69499999999999</v>
      </c>
      <c r="G525">
        <v>336.21800000000002</v>
      </c>
      <c r="H525">
        <v>443.46100000000001</v>
      </c>
    </row>
    <row r="526" spans="4:8" x14ac:dyDescent="0.25">
      <c r="D526">
        <v>52.4</v>
      </c>
      <c r="E526">
        <v>390.00599999999997</v>
      </c>
      <c r="F526">
        <v>424.988</v>
      </c>
      <c r="G526">
        <v>336.67599999999999</v>
      </c>
      <c r="H526">
        <v>443.23500000000001</v>
      </c>
    </row>
    <row r="527" spans="4:8" x14ac:dyDescent="0.25">
      <c r="D527">
        <v>52.5</v>
      </c>
      <c r="E527">
        <v>380.51400000000001</v>
      </c>
      <c r="F527">
        <v>424.40499999999997</v>
      </c>
      <c r="G527">
        <v>334.02199999999999</v>
      </c>
      <c r="H527">
        <v>443.94600000000003</v>
      </c>
    </row>
    <row r="528" spans="4:8" x14ac:dyDescent="0.25">
      <c r="D528">
        <v>52.6</v>
      </c>
      <c r="E528">
        <v>383.79199999999997</v>
      </c>
      <c r="F528">
        <v>427.13400000000001</v>
      </c>
      <c r="G528">
        <v>337.32100000000003</v>
      </c>
      <c r="H528">
        <v>439.43</v>
      </c>
    </row>
    <row r="529" spans="4:8" x14ac:dyDescent="0.25">
      <c r="D529">
        <v>52.7</v>
      </c>
      <c r="E529">
        <v>390.32900000000001</v>
      </c>
      <c r="F529">
        <v>425.387</v>
      </c>
      <c r="G529">
        <v>333.983</v>
      </c>
      <c r="H529">
        <v>442.52499999999998</v>
      </c>
    </row>
    <row r="530" spans="4:8" x14ac:dyDescent="0.25">
      <c r="D530">
        <v>52.8</v>
      </c>
      <c r="E530">
        <v>388.63299999999998</v>
      </c>
      <c r="F530">
        <v>427.69400000000002</v>
      </c>
      <c r="G530">
        <v>337.08499999999998</v>
      </c>
      <c r="H530">
        <v>447.81</v>
      </c>
    </row>
    <row r="531" spans="4:8" x14ac:dyDescent="0.25">
      <c r="D531">
        <v>52.9</v>
      </c>
      <c r="E531">
        <v>386.839</v>
      </c>
      <c r="F531">
        <v>426.94099999999997</v>
      </c>
      <c r="G531">
        <v>334.887</v>
      </c>
      <c r="H531">
        <v>442.73399999999998</v>
      </c>
    </row>
    <row r="532" spans="4:8" x14ac:dyDescent="0.25">
      <c r="D532">
        <v>53</v>
      </c>
      <c r="E532">
        <v>391.63099999999997</v>
      </c>
      <c r="F532">
        <v>426.26400000000001</v>
      </c>
      <c r="G532">
        <v>337.399</v>
      </c>
      <c r="H532">
        <v>443.91199999999998</v>
      </c>
    </row>
    <row r="533" spans="4:8" x14ac:dyDescent="0.25">
      <c r="D533">
        <v>53.1</v>
      </c>
      <c r="E533">
        <v>386.21600000000001</v>
      </c>
      <c r="F533">
        <v>426.68599999999998</v>
      </c>
      <c r="G533">
        <v>336.23500000000001</v>
      </c>
      <c r="H533">
        <v>447.96300000000002</v>
      </c>
    </row>
    <row r="534" spans="4:8" x14ac:dyDescent="0.25">
      <c r="D534">
        <v>53.2</v>
      </c>
      <c r="E534">
        <v>389.20499999999998</v>
      </c>
      <c r="F534">
        <v>426.13799999999998</v>
      </c>
      <c r="G534">
        <v>337.822</v>
      </c>
      <c r="H534">
        <v>443.13099999999997</v>
      </c>
    </row>
    <row r="535" spans="4:8" x14ac:dyDescent="0.25">
      <c r="D535">
        <v>53.3</v>
      </c>
      <c r="E535">
        <v>390.05900000000003</v>
      </c>
      <c r="F535">
        <v>422.11599999999999</v>
      </c>
      <c r="G535">
        <v>332.44900000000001</v>
      </c>
      <c r="H535">
        <v>447.03399999999999</v>
      </c>
    </row>
    <row r="536" spans="4:8" x14ac:dyDescent="0.25">
      <c r="D536">
        <v>53.4</v>
      </c>
      <c r="E536">
        <v>383.601</v>
      </c>
      <c r="F536">
        <v>425.59199999999998</v>
      </c>
      <c r="G536">
        <v>332.12</v>
      </c>
      <c r="H536">
        <v>443.60399999999998</v>
      </c>
    </row>
    <row r="537" spans="4:8" x14ac:dyDescent="0.25">
      <c r="D537">
        <v>53.5</v>
      </c>
      <c r="E537">
        <v>387.52199999999999</v>
      </c>
      <c r="F537">
        <v>424.26299999999998</v>
      </c>
      <c r="G537">
        <v>334.14299999999997</v>
      </c>
      <c r="H537">
        <v>444.661</v>
      </c>
    </row>
    <row r="538" spans="4:8" x14ac:dyDescent="0.25">
      <c r="D538">
        <v>53.6</v>
      </c>
      <c r="E538">
        <v>391.05900000000003</v>
      </c>
      <c r="F538">
        <v>423.8</v>
      </c>
      <c r="G538">
        <v>335.09899999999999</v>
      </c>
      <c r="H538">
        <v>446.34100000000001</v>
      </c>
    </row>
    <row r="539" spans="4:8" x14ac:dyDescent="0.25">
      <c r="D539">
        <v>53.7</v>
      </c>
      <c r="E539">
        <v>388.49799999999999</v>
      </c>
      <c r="F539">
        <v>426.03100000000001</v>
      </c>
      <c r="G539">
        <v>332.149</v>
      </c>
      <c r="H539">
        <v>437.44299999999998</v>
      </c>
    </row>
    <row r="540" spans="4:8" x14ac:dyDescent="0.25">
      <c r="D540">
        <v>53.8</v>
      </c>
      <c r="E540">
        <v>379.59699999999998</v>
      </c>
      <c r="F540">
        <v>422.23700000000002</v>
      </c>
      <c r="G540">
        <v>332.608</v>
      </c>
      <c r="H540">
        <v>446.53399999999999</v>
      </c>
    </row>
    <row r="541" spans="4:8" x14ac:dyDescent="0.25">
      <c r="D541">
        <v>53.9</v>
      </c>
      <c r="E541">
        <v>390.53100000000001</v>
      </c>
      <c r="F541">
        <v>422.87200000000001</v>
      </c>
      <c r="G541">
        <v>336.55799999999999</v>
      </c>
      <c r="H541">
        <v>448.62700000000001</v>
      </c>
    </row>
    <row r="542" spans="4:8" x14ac:dyDescent="0.25">
      <c r="D542">
        <v>54</v>
      </c>
      <c r="E542">
        <v>383.995</v>
      </c>
      <c r="F542">
        <v>424.863</v>
      </c>
      <c r="G542">
        <v>334.99700000000001</v>
      </c>
      <c r="H542">
        <v>440.68</v>
      </c>
    </row>
    <row r="543" spans="4:8" x14ac:dyDescent="0.25">
      <c r="D543">
        <v>54.1</v>
      </c>
      <c r="E543">
        <v>387.51900000000001</v>
      </c>
      <c r="F543">
        <v>425.209</v>
      </c>
      <c r="G543">
        <v>335.94600000000003</v>
      </c>
      <c r="H543">
        <v>444.54199999999997</v>
      </c>
    </row>
    <row r="544" spans="4:8" x14ac:dyDescent="0.25">
      <c r="D544">
        <v>54.2</v>
      </c>
      <c r="E544">
        <v>388.065</v>
      </c>
      <c r="F544">
        <v>424.34</v>
      </c>
      <c r="G544">
        <v>332.851</v>
      </c>
      <c r="H544">
        <v>447.62599999999998</v>
      </c>
    </row>
    <row r="545" spans="4:8" x14ac:dyDescent="0.25">
      <c r="D545">
        <v>54.3</v>
      </c>
      <c r="E545">
        <v>384.81099999999998</v>
      </c>
      <c r="F545">
        <v>425.37900000000002</v>
      </c>
      <c r="G545">
        <v>332.85700000000003</v>
      </c>
      <c r="H545">
        <v>439.86200000000002</v>
      </c>
    </row>
    <row r="546" spans="4:8" x14ac:dyDescent="0.25">
      <c r="D546">
        <v>54.4</v>
      </c>
      <c r="E546">
        <v>387.78300000000002</v>
      </c>
      <c r="F546">
        <v>428.30700000000002</v>
      </c>
      <c r="G546">
        <v>336.13</v>
      </c>
      <c r="H546">
        <v>441.84</v>
      </c>
    </row>
    <row r="547" spans="4:8" x14ac:dyDescent="0.25">
      <c r="D547">
        <v>54.5</v>
      </c>
      <c r="E547">
        <v>382.68799999999999</v>
      </c>
      <c r="F547">
        <v>425.94499999999999</v>
      </c>
      <c r="G547">
        <v>339.07600000000002</v>
      </c>
      <c r="H547">
        <v>440.11900000000003</v>
      </c>
    </row>
    <row r="548" spans="4:8" x14ac:dyDescent="0.25">
      <c r="D548">
        <v>54.6</v>
      </c>
      <c r="E548">
        <v>391.28699999999998</v>
      </c>
      <c r="F548">
        <v>425.39299999999997</v>
      </c>
      <c r="G548">
        <v>333.30599999999998</v>
      </c>
      <c r="H548">
        <v>444.86900000000003</v>
      </c>
    </row>
    <row r="549" spans="4:8" x14ac:dyDescent="0.25">
      <c r="D549">
        <v>54.7</v>
      </c>
      <c r="E549">
        <v>387.26799999999997</v>
      </c>
      <c r="F549">
        <v>408.47899999999998</v>
      </c>
      <c r="G549">
        <v>333.738</v>
      </c>
      <c r="H549">
        <v>446.08300000000003</v>
      </c>
    </row>
    <row r="550" spans="4:8" x14ac:dyDescent="0.25">
      <c r="D550">
        <v>54.8</v>
      </c>
      <c r="E550">
        <v>388.04199999999997</v>
      </c>
      <c r="F550">
        <v>423.85500000000002</v>
      </c>
      <c r="G550">
        <v>335.35500000000002</v>
      </c>
      <c r="H550">
        <v>444.49599999999998</v>
      </c>
    </row>
    <row r="551" spans="4:8" x14ac:dyDescent="0.25">
      <c r="D551">
        <v>54.9</v>
      </c>
      <c r="E551">
        <v>386.64400000000001</v>
      </c>
      <c r="F551">
        <v>422.09800000000001</v>
      </c>
      <c r="G551">
        <v>333.33600000000001</v>
      </c>
      <c r="H551">
        <v>447.98</v>
      </c>
    </row>
    <row r="552" spans="4:8" x14ac:dyDescent="0.25">
      <c r="D552">
        <v>55</v>
      </c>
      <c r="E552">
        <v>386.18400000000003</v>
      </c>
      <c r="F552">
        <v>422.03899999999999</v>
      </c>
      <c r="G552">
        <v>335.57900000000001</v>
      </c>
      <c r="H552">
        <v>445.31799999999998</v>
      </c>
    </row>
    <row r="553" spans="4:8" x14ac:dyDescent="0.25">
      <c r="D553">
        <v>55.1</v>
      </c>
      <c r="E553">
        <v>384.41</v>
      </c>
      <c r="F553">
        <v>422.03300000000002</v>
      </c>
      <c r="G553">
        <v>339.423</v>
      </c>
      <c r="H553">
        <v>447.69099999999997</v>
      </c>
    </row>
    <row r="554" spans="4:8" x14ac:dyDescent="0.25">
      <c r="D554">
        <v>55.2</v>
      </c>
      <c r="E554">
        <v>390.59</v>
      </c>
      <c r="F554">
        <v>423.745</v>
      </c>
      <c r="G554">
        <v>335.50200000000001</v>
      </c>
      <c r="H554">
        <v>437.42599999999999</v>
      </c>
    </row>
    <row r="555" spans="4:8" x14ac:dyDescent="0.25">
      <c r="D555">
        <v>55.3</v>
      </c>
      <c r="E555">
        <v>384.94900000000001</v>
      </c>
      <c r="F555">
        <v>427.98</v>
      </c>
      <c r="G555">
        <v>333.69600000000003</v>
      </c>
      <c r="H555">
        <v>445.43900000000002</v>
      </c>
    </row>
    <row r="556" spans="4:8" x14ac:dyDescent="0.25">
      <c r="D556">
        <v>55.4</v>
      </c>
      <c r="E556">
        <v>387.33499999999998</v>
      </c>
      <c r="F556">
        <v>421.31200000000001</v>
      </c>
      <c r="G556">
        <v>337.90300000000002</v>
      </c>
      <c r="H556">
        <v>444.38099999999997</v>
      </c>
    </row>
    <row r="557" spans="4:8" x14ac:dyDescent="0.25">
      <c r="D557">
        <v>55.5</v>
      </c>
      <c r="E557">
        <v>386.44499999999999</v>
      </c>
      <c r="F557">
        <v>426.74200000000002</v>
      </c>
      <c r="G557">
        <v>337.70499999999998</v>
      </c>
      <c r="H557">
        <v>445.72</v>
      </c>
    </row>
    <row r="558" spans="4:8" x14ac:dyDescent="0.25">
      <c r="D558">
        <v>55.6</v>
      </c>
      <c r="E558">
        <v>384.851</v>
      </c>
      <c r="F558">
        <v>424.93099999999998</v>
      </c>
      <c r="G558">
        <v>334.892</v>
      </c>
      <c r="H558">
        <v>442.74200000000002</v>
      </c>
    </row>
    <row r="559" spans="4:8" x14ac:dyDescent="0.25">
      <c r="D559">
        <v>55.7</v>
      </c>
      <c r="E559">
        <v>381.529</v>
      </c>
      <c r="F559">
        <v>426.149</v>
      </c>
      <c r="G559">
        <v>335.46600000000001</v>
      </c>
      <c r="H559">
        <v>443.404</v>
      </c>
    </row>
    <row r="560" spans="4:8" x14ac:dyDescent="0.25">
      <c r="D560">
        <v>55.8</v>
      </c>
      <c r="E560">
        <v>382.86099999999999</v>
      </c>
      <c r="F560">
        <v>427.48599999999999</v>
      </c>
      <c r="G560">
        <v>335.49400000000003</v>
      </c>
      <c r="H560">
        <v>446.24700000000001</v>
      </c>
    </row>
    <row r="561" spans="4:8" x14ac:dyDescent="0.25">
      <c r="D561">
        <v>55.9</v>
      </c>
      <c r="E561">
        <v>387.94099999999997</v>
      </c>
      <c r="F561">
        <v>424.577</v>
      </c>
      <c r="G561">
        <v>332.548</v>
      </c>
      <c r="H561">
        <v>445.66399999999999</v>
      </c>
    </row>
    <row r="562" spans="4:8" x14ac:dyDescent="0.25">
      <c r="D562">
        <v>56</v>
      </c>
      <c r="E562">
        <v>388.315</v>
      </c>
      <c r="F562">
        <v>427.14</v>
      </c>
      <c r="G562">
        <v>336.06200000000001</v>
      </c>
      <c r="H562">
        <v>448.97500000000002</v>
      </c>
    </row>
    <row r="563" spans="4:8" x14ac:dyDescent="0.25">
      <c r="D563">
        <v>56.1</v>
      </c>
      <c r="E563">
        <v>385.887</v>
      </c>
      <c r="F563">
        <v>425.291</v>
      </c>
      <c r="G563">
        <v>336.71</v>
      </c>
      <c r="H563">
        <v>447.04899999999998</v>
      </c>
    </row>
    <row r="564" spans="4:8" x14ac:dyDescent="0.25">
      <c r="D564">
        <v>56.2</v>
      </c>
      <c r="E564">
        <v>386.541</v>
      </c>
      <c r="F564">
        <v>426.01299999999998</v>
      </c>
      <c r="G564">
        <v>333.93900000000002</v>
      </c>
      <c r="H564">
        <v>442.79599999999999</v>
      </c>
    </row>
    <row r="565" spans="4:8" x14ac:dyDescent="0.25">
      <c r="D565">
        <v>56.3</v>
      </c>
      <c r="E565">
        <v>387.43599999999998</v>
      </c>
      <c r="F565">
        <v>424.39</v>
      </c>
      <c r="G565">
        <v>337.20499999999998</v>
      </c>
      <c r="H565">
        <v>442.858</v>
      </c>
    </row>
    <row r="566" spans="4:8" x14ac:dyDescent="0.25">
      <c r="D566">
        <v>56.4</v>
      </c>
      <c r="E566">
        <v>389.96</v>
      </c>
      <c r="F566">
        <v>425.495</v>
      </c>
      <c r="G566">
        <v>329.971</v>
      </c>
      <c r="H566">
        <v>442.76600000000002</v>
      </c>
    </row>
    <row r="567" spans="4:8" x14ac:dyDescent="0.25">
      <c r="D567">
        <v>56.5</v>
      </c>
      <c r="E567">
        <v>388.49200000000002</v>
      </c>
      <c r="F567">
        <v>423.74</v>
      </c>
      <c r="G567">
        <v>334.86700000000002</v>
      </c>
      <c r="H567">
        <v>444.37099999999998</v>
      </c>
    </row>
    <row r="568" spans="4:8" x14ac:dyDescent="0.25">
      <c r="D568">
        <v>56.6</v>
      </c>
      <c r="E568">
        <v>386.86399999999998</v>
      </c>
      <c r="F568">
        <v>423.58800000000002</v>
      </c>
      <c r="G568">
        <v>335.88600000000002</v>
      </c>
      <c r="H568">
        <v>444.01900000000001</v>
      </c>
    </row>
    <row r="569" spans="4:8" x14ac:dyDescent="0.25">
      <c r="D569">
        <v>56.7</v>
      </c>
      <c r="E569">
        <v>392.17899999999997</v>
      </c>
      <c r="F569">
        <v>421.38099999999997</v>
      </c>
      <c r="G569">
        <v>336.08100000000002</v>
      </c>
      <c r="H569">
        <v>445.476</v>
      </c>
    </row>
    <row r="570" spans="4:8" x14ac:dyDescent="0.25">
      <c r="D570">
        <v>56.8</v>
      </c>
      <c r="E570">
        <v>386.8</v>
      </c>
      <c r="F570">
        <v>425.14800000000002</v>
      </c>
      <c r="G570">
        <v>337.30700000000002</v>
      </c>
      <c r="H570">
        <v>445.16</v>
      </c>
    </row>
    <row r="571" spans="4:8" x14ac:dyDescent="0.25">
      <c r="D571">
        <v>56.9</v>
      </c>
      <c r="E571">
        <v>389.43900000000002</v>
      </c>
      <c r="F571">
        <v>420.428</v>
      </c>
      <c r="G571">
        <v>331.89100000000002</v>
      </c>
      <c r="H571">
        <v>442.108</v>
      </c>
    </row>
    <row r="572" spans="4:8" x14ac:dyDescent="0.25">
      <c r="D572">
        <v>57</v>
      </c>
      <c r="E572">
        <v>392.58499999999998</v>
      </c>
      <c r="F572">
        <v>428.53500000000003</v>
      </c>
      <c r="G572">
        <v>332.654</v>
      </c>
      <c r="H572">
        <v>445.089</v>
      </c>
    </row>
    <row r="573" spans="4:8" x14ac:dyDescent="0.25">
      <c r="D573">
        <v>57.1</v>
      </c>
      <c r="E573">
        <v>386.56099999999998</v>
      </c>
      <c r="F573">
        <v>423.70299999999997</v>
      </c>
      <c r="G573">
        <v>334.13</v>
      </c>
      <c r="H573">
        <v>432.29500000000002</v>
      </c>
    </row>
    <row r="574" spans="4:8" x14ac:dyDescent="0.25">
      <c r="D574">
        <v>57.2</v>
      </c>
      <c r="E574">
        <v>388.96100000000001</v>
      </c>
      <c r="F574">
        <v>427.142</v>
      </c>
      <c r="G574">
        <v>330.10199999999998</v>
      </c>
      <c r="H574">
        <v>442.87700000000001</v>
      </c>
    </row>
    <row r="575" spans="4:8" x14ac:dyDescent="0.25">
      <c r="D575">
        <v>57.3</v>
      </c>
      <c r="E575">
        <v>388.78199999999998</v>
      </c>
      <c r="F575">
        <v>425.67399999999998</v>
      </c>
      <c r="G575">
        <v>329.32299999999998</v>
      </c>
      <c r="H575">
        <v>449.274</v>
      </c>
    </row>
    <row r="576" spans="4:8" x14ac:dyDescent="0.25">
      <c r="D576">
        <v>57.4</v>
      </c>
      <c r="E576">
        <v>385.983</v>
      </c>
      <c r="F576">
        <v>427.95800000000003</v>
      </c>
      <c r="G576">
        <v>330.88400000000001</v>
      </c>
      <c r="H576">
        <v>449.13099999999997</v>
      </c>
    </row>
    <row r="577" spans="4:8" x14ac:dyDescent="0.25">
      <c r="D577">
        <v>57.5</v>
      </c>
      <c r="E577">
        <v>386.44200000000001</v>
      </c>
      <c r="F577">
        <v>424.464</v>
      </c>
      <c r="G577">
        <v>330.41800000000001</v>
      </c>
      <c r="H577">
        <v>447.22899999999998</v>
      </c>
    </row>
    <row r="578" spans="4:8" x14ac:dyDescent="0.25">
      <c r="D578">
        <v>57.6</v>
      </c>
      <c r="E578">
        <v>390.59699999999998</v>
      </c>
      <c r="F578">
        <v>425.673</v>
      </c>
      <c r="G578">
        <v>332.50200000000001</v>
      </c>
      <c r="H578">
        <v>441.13900000000001</v>
      </c>
    </row>
    <row r="579" spans="4:8" x14ac:dyDescent="0.25">
      <c r="D579">
        <v>57.7</v>
      </c>
      <c r="E579">
        <v>389.87299999999999</v>
      </c>
      <c r="F579">
        <v>425.37599999999998</v>
      </c>
      <c r="G579">
        <v>335.70100000000002</v>
      </c>
      <c r="H579">
        <v>449.22300000000001</v>
      </c>
    </row>
    <row r="580" spans="4:8" x14ac:dyDescent="0.25">
      <c r="D580">
        <v>57.8</v>
      </c>
      <c r="E580">
        <v>389.46100000000001</v>
      </c>
      <c r="F580">
        <v>426.31599999999997</v>
      </c>
      <c r="G580">
        <v>335.47899999999998</v>
      </c>
      <c r="H580">
        <v>439.73599999999999</v>
      </c>
    </row>
    <row r="581" spans="4:8" x14ac:dyDescent="0.25">
      <c r="D581">
        <v>57.9</v>
      </c>
      <c r="E581">
        <v>388.62200000000001</v>
      </c>
      <c r="F581">
        <v>426.95800000000003</v>
      </c>
      <c r="G581">
        <v>332.464</v>
      </c>
      <c r="H581">
        <v>439.16</v>
      </c>
    </row>
    <row r="582" spans="4:8" x14ac:dyDescent="0.25">
      <c r="D582">
        <v>58</v>
      </c>
      <c r="E582">
        <v>389.57799999999997</v>
      </c>
      <c r="F582">
        <v>426.21</v>
      </c>
      <c r="G582">
        <v>329.11399999999998</v>
      </c>
      <c r="H582">
        <v>444.72</v>
      </c>
    </row>
    <row r="583" spans="4:8" x14ac:dyDescent="0.25">
      <c r="D583">
        <v>58.1</v>
      </c>
      <c r="E583">
        <v>390.947</v>
      </c>
      <c r="F583">
        <v>423.40899999999999</v>
      </c>
      <c r="G583">
        <v>335.13299999999998</v>
      </c>
      <c r="H583">
        <v>444.44099999999997</v>
      </c>
    </row>
    <row r="584" spans="4:8" x14ac:dyDescent="0.25">
      <c r="D584">
        <v>58.2</v>
      </c>
      <c r="E584">
        <v>388.38099999999997</v>
      </c>
      <c r="F584">
        <v>423.28899999999999</v>
      </c>
      <c r="G584">
        <v>334.07400000000001</v>
      </c>
      <c r="H584">
        <v>446.428</v>
      </c>
    </row>
    <row r="585" spans="4:8" x14ac:dyDescent="0.25">
      <c r="D585">
        <v>58.3</v>
      </c>
      <c r="E585">
        <v>389.35700000000003</v>
      </c>
      <c r="F585">
        <v>423.20400000000001</v>
      </c>
      <c r="G585">
        <v>333.47</v>
      </c>
      <c r="H585">
        <v>446.01499999999999</v>
      </c>
    </row>
    <row r="586" spans="4:8" x14ac:dyDescent="0.25">
      <c r="D586">
        <v>58.4</v>
      </c>
      <c r="E586">
        <v>387.17099999999999</v>
      </c>
      <c r="F586">
        <v>422.01</v>
      </c>
      <c r="G586">
        <v>334.17399999999998</v>
      </c>
      <c r="H586">
        <v>444.21</v>
      </c>
    </row>
    <row r="587" spans="4:8" x14ac:dyDescent="0.25">
      <c r="D587">
        <v>58.5</v>
      </c>
      <c r="E587">
        <v>388.47300000000001</v>
      </c>
      <c r="F587">
        <v>428.55900000000003</v>
      </c>
      <c r="G587">
        <v>332.17399999999998</v>
      </c>
      <c r="H587">
        <v>444.33800000000002</v>
      </c>
    </row>
    <row r="588" spans="4:8" x14ac:dyDescent="0.25">
      <c r="D588">
        <v>58.6</v>
      </c>
      <c r="E588">
        <v>385.53399999999999</v>
      </c>
      <c r="F588">
        <v>424.78500000000003</v>
      </c>
      <c r="G588">
        <v>334.815</v>
      </c>
      <c r="H588">
        <v>442.86599999999999</v>
      </c>
    </row>
    <row r="589" spans="4:8" x14ac:dyDescent="0.25">
      <c r="D589">
        <v>58.7</v>
      </c>
      <c r="E589">
        <v>386.73500000000001</v>
      </c>
      <c r="F589">
        <v>423.51799999999997</v>
      </c>
      <c r="G589">
        <v>332.15100000000001</v>
      </c>
      <c r="H589">
        <v>442.74299999999999</v>
      </c>
    </row>
    <row r="590" spans="4:8" x14ac:dyDescent="0.25">
      <c r="D590">
        <v>58.8</v>
      </c>
      <c r="E590">
        <v>387.17099999999999</v>
      </c>
      <c r="F590">
        <v>426.61</v>
      </c>
      <c r="G590">
        <v>331.02</v>
      </c>
      <c r="H590">
        <v>446.00400000000002</v>
      </c>
    </row>
    <row r="591" spans="4:8" x14ac:dyDescent="0.25">
      <c r="D591">
        <v>58.9</v>
      </c>
      <c r="E591">
        <v>386.65199999999999</v>
      </c>
      <c r="F591">
        <v>427.43599999999998</v>
      </c>
      <c r="G591">
        <v>329.99799999999999</v>
      </c>
      <c r="H591">
        <v>444.11200000000002</v>
      </c>
    </row>
    <row r="592" spans="4:8" x14ac:dyDescent="0.25">
      <c r="D592">
        <v>59</v>
      </c>
      <c r="E592">
        <v>389.54300000000001</v>
      </c>
      <c r="F592">
        <v>427.863</v>
      </c>
      <c r="G592">
        <v>335.82299999999998</v>
      </c>
      <c r="H592">
        <v>445.02</v>
      </c>
    </row>
    <row r="593" spans="4:8" x14ac:dyDescent="0.25">
      <c r="D593">
        <v>59.1</v>
      </c>
      <c r="E593">
        <v>389.82799999999997</v>
      </c>
      <c r="F593">
        <v>424.18400000000003</v>
      </c>
      <c r="G593">
        <v>336.62400000000002</v>
      </c>
      <c r="H593">
        <v>448.59899999999999</v>
      </c>
    </row>
    <row r="594" spans="4:8" x14ac:dyDescent="0.25">
      <c r="D594">
        <v>59.2</v>
      </c>
      <c r="E594">
        <v>391.75200000000001</v>
      </c>
      <c r="F594">
        <v>423.68299999999999</v>
      </c>
      <c r="G594">
        <v>329.00200000000001</v>
      </c>
      <c r="H594">
        <v>440.875</v>
      </c>
    </row>
    <row r="595" spans="4:8" x14ac:dyDescent="0.25">
      <c r="D595">
        <v>59.3</v>
      </c>
      <c r="E595">
        <v>387.50299999999999</v>
      </c>
      <c r="F595">
        <v>426.387</v>
      </c>
      <c r="G595">
        <v>333.94099999999997</v>
      </c>
      <c r="H595">
        <v>443.32900000000001</v>
      </c>
    </row>
    <row r="596" spans="4:8" x14ac:dyDescent="0.25">
      <c r="D596">
        <v>59.4</v>
      </c>
      <c r="E596">
        <v>386.97199999999998</v>
      </c>
      <c r="F596">
        <v>427.12900000000002</v>
      </c>
      <c r="G596">
        <v>333.34899999999999</v>
      </c>
      <c r="H596">
        <v>449.303</v>
      </c>
    </row>
    <row r="597" spans="4:8" x14ac:dyDescent="0.25">
      <c r="D597">
        <v>59.5</v>
      </c>
      <c r="E597">
        <v>388.84300000000002</v>
      </c>
      <c r="F597">
        <v>425.02600000000001</v>
      </c>
      <c r="G597">
        <v>334.839</v>
      </c>
      <c r="H597">
        <v>446.23899999999998</v>
      </c>
    </row>
    <row r="598" spans="4:8" x14ac:dyDescent="0.25">
      <c r="D598">
        <v>59.6</v>
      </c>
      <c r="E598">
        <v>389.625</v>
      </c>
      <c r="F598">
        <v>424.74</v>
      </c>
      <c r="G598">
        <v>335.77600000000001</v>
      </c>
      <c r="H598">
        <v>440.44799999999998</v>
      </c>
    </row>
    <row r="599" spans="4:8" x14ac:dyDescent="0.25">
      <c r="D599">
        <v>59.7</v>
      </c>
      <c r="E599">
        <v>387.58</v>
      </c>
      <c r="F599">
        <v>426.03</v>
      </c>
      <c r="G599">
        <v>332.8</v>
      </c>
      <c r="H599">
        <v>441.464</v>
      </c>
    </row>
    <row r="600" spans="4:8" x14ac:dyDescent="0.25">
      <c r="D600">
        <v>59.8</v>
      </c>
      <c r="E600">
        <v>388.84699999999998</v>
      </c>
      <c r="F600">
        <v>425.74</v>
      </c>
      <c r="G600">
        <v>337.73599999999999</v>
      </c>
      <c r="H600">
        <v>443.52600000000001</v>
      </c>
    </row>
    <row r="601" spans="4:8" x14ac:dyDescent="0.25">
      <c r="D601">
        <v>59.9</v>
      </c>
      <c r="E601">
        <v>391.315</v>
      </c>
      <c r="F601">
        <v>424.79899999999998</v>
      </c>
      <c r="G601">
        <v>332.72699999999998</v>
      </c>
      <c r="H601">
        <v>445.71100000000001</v>
      </c>
    </row>
    <row r="602" spans="4:8" x14ac:dyDescent="0.25">
      <c r="D602">
        <v>60</v>
      </c>
      <c r="E602">
        <v>388.34300000000002</v>
      </c>
      <c r="F602">
        <v>423.65899999999999</v>
      </c>
      <c r="G602">
        <v>331.88900000000001</v>
      </c>
      <c r="H602">
        <v>431.49700000000001</v>
      </c>
    </row>
    <row r="603" spans="4:8" x14ac:dyDescent="0.25">
      <c r="D603">
        <v>60.1</v>
      </c>
      <c r="E603">
        <v>396.14</v>
      </c>
      <c r="F603">
        <v>422.63</v>
      </c>
      <c r="G603">
        <v>331.23</v>
      </c>
      <c r="H603">
        <v>444.839</v>
      </c>
    </row>
    <row r="604" spans="4:8" x14ac:dyDescent="0.25">
      <c r="D604">
        <v>60.2</v>
      </c>
      <c r="E604">
        <v>392.577</v>
      </c>
      <c r="F604">
        <v>426.89499999999998</v>
      </c>
      <c r="G604">
        <v>328.904</v>
      </c>
      <c r="H604">
        <v>452.61500000000001</v>
      </c>
    </row>
    <row r="605" spans="4:8" x14ac:dyDescent="0.25">
      <c r="D605">
        <v>60.3</v>
      </c>
      <c r="E605">
        <v>388.16199999999998</v>
      </c>
      <c r="F605">
        <v>426.56599999999997</v>
      </c>
      <c r="G605">
        <v>331.35399999999998</v>
      </c>
      <c r="H605">
        <v>446.065</v>
      </c>
    </row>
    <row r="606" spans="4:8" x14ac:dyDescent="0.25">
      <c r="D606">
        <v>60.4</v>
      </c>
      <c r="E606">
        <v>389.24599999999998</v>
      </c>
      <c r="F606">
        <v>423.61099999999999</v>
      </c>
      <c r="G606">
        <v>334.233</v>
      </c>
      <c r="H606">
        <v>450.04599999999999</v>
      </c>
    </row>
    <row r="607" spans="4:8" x14ac:dyDescent="0.25">
      <c r="D607">
        <v>60.5</v>
      </c>
      <c r="E607">
        <v>391.90199999999999</v>
      </c>
      <c r="F607">
        <v>422.69099999999997</v>
      </c>
      <c r="G607">
        <v>335.709</v>
      </c>
      <c r="H607">
        <v>438.053</v>
      </c>
    </row>
    <row r="608" spans="4:8" x14ac:dyDescent="0.25">
      <c r="D608">
        <v>60.6</v>
      </c>
      <c r="E608">
        <v>388.05099999999999</v>
      </c>
      <c r="F608">
        <v>424.28899999999999</v>
      </c>
      <c r="G608">
        <v>338.72899999999998</v>
      </c>
      <c r="H608">
        <v>444.59199999999998</v>
      </c>
    </row>
    <row r="609" spans="4:8" x14ac:dyDescent="0.25">
      <c r="D609">
        <v>60.7</v>
      </c>
      <c r="E609">
        <v>384.71899999999999</v>
      </c>
      <c r="F609">
        <v>427.06400000000002</v>
      </c>
      <c r="G609">
        <v>331.96</v>
      </c>
      <c r="H609">
        <v>447.81900000000002</v>
      </c>
    </row>
    <row r="610" spans="4:8" x14ac:dyDescent="0.25">
      <c r="D610">
        <v>60.8</v>
      </c>
      <c r="E610">
        <v>394.661</v>
      </c>
      <c r="F610">
        <v>427.56299999999999</v>
      </c>
      <c r="G610">
        <v>334.48099999999999</v>
      </c>
      <c r="H610">
        <v>444.25</v>
      </c>
    </row>
    <row r="611" spans="4:8" x14ac:dyDescent="0.25">
      <c r="D611">
        <v>60.9</v>
      </c>
      <c r="E611">
        <v>388.86099999999999</v>
      </c>
      <c r="F611">
        <v>425.827</v>
      </c>
      <c r="G611">
        <v>331.35500000000002</v>
      </c>
      <c r="H611">
        <v>445.67099999999999</v>
      </c>
    </row>
    <row r="612" spans="4:8" x14ac:dyDescent="0.25">
      <c r="D612">
        <v>61</v>
      </c>
      <c r="E612">
        <v>390.14800000000002</v>
      </c>
      <c r="F612">
        <v>426.23200000000003</v>
      </c>
      <c r="G612">
        <v>329.46499999999997</v>
      </c>
      <c r="H612">
        <v>451.86599999999999</v>
      </c>
    </row>
    <row r="613" spans="4:8" x14ac:dyDescent="0.25">
      <c r="D613">
        <v>61.1</v>
      </c>
      <c r="E613">
        <v>389.93900000000002</v>
      </c>
      <c r="F613">
        <v>426.87400000000002</v>
      </c>
      <c r="G613">
        <v>329.11200000000002</v>
      </c>
      <c r="H613">
        <v>448.11700000000002</v>
      </c>
    </row>
    <row r="614" spans="4:8" x14ac:dyDescent="0.25">
      <c r="D614">
        <v>61.2</v>
      </c>
      <c r="E614">
        <v>387.69799999999998</v>
      </c>
      <c r="F614">
        <v>424.43900000000002</v>
      </c>
      <c r="G614">
        <v>333.24799999999999</v>
      </c>
      <c r="H614">
        <v>449.452</v>
      </c>
    </row>
    <row r="615" spans="4:8" x14ac:dyDescent="0.25">
      <c r="D615">
        <v>61.3</v>
      </c>
      <c r="E615">
        <v>389.738</v>
      </c>
      <c r="F615">
        <v>424.48099999999999</v>
      </c>
      <c r="G615">
        <v>330.238</v>
      </c>
      <c r="H615">
        <v>450.72300000000001</v>
      </c>
    </row>
    <row r="616" spans="4:8" x14ac:dyDescent="0.25">
      <c r="D616">
        <v>61.4</v>
      </c>
      <c r="E616">
        <v>388.98599999999999</v>
      </c>
      <c r="F616">
        <v>429.46600000000001</v>
      </c>
      <c r="G616">
        <v>334.66500000000002</v>
      </c>
      <c r="H616">
        <v>443.80099999999999</v>
      </c>
    </row>
    <row r="617" spans="4:8" x14ac:dyDescent="0.25">
      <c r="D617">
        <v>61.5</v>
      </c>
      <c r="E617">
        <v>387.38200000000001</v>
      </c>
      <c r="F617">
        <v>427.87599999999998</v>
      </c>
      <c r="G617">
        <v>331.82299999999998</v>
      </c>
      <c r="H617">
        <v>444.99099999999999</v>
      </c>
    </row>
    <row r="618" spans="4:8" x14ac:dyDescent="0.25">
      <c r="D618">
        <v>61.6</v>
      </c>
      <c r="E618">
        <v>387.48599999999999</v>
      </c>
      <c r="F618">
        <v>429.29899999999998</v>
      </c>
      <c r="G618">
        <v>336.80500000000001</v>
      </c>
      <c r="H618">
        <v>448.77300000000002</v>
      </c>
    </row>
    <row r="619" spans="4:8" x14ac:dyDescent="0.25">
      <c r="D619">
        <v>61.7</v>
      </c>
      <c r="E619">
        <v>391.70800000000003</v>
      </c>
      <c r="F619">
        <v>427.58300000000003</v>
      </c>
      <c r="G619">
        <v>331.99799999999999</v>
      </c>
      <c r="H619">
        <v>449.75299999999999</v>
      </c>
    </row>
    <row r="620" spans="4:8" x14ac:dyDescent="0.25">
      <c r="D620">
        <v>61.8</v>
      </c>
      <c r="E620">
        <v>390.74</v>
      </c>
      <c r="F620">
        <v>427.27300000000002</v>
      </c>
      <c r="G620">
        <v>334.18799999999999</v>
      </c>
      <c r="H620">
        <v>445.3</v>
      </c>
    </row>
    <row r="621" spans="4:8" x14ac:dyDescent="0.25">
      <c r="D621">
        <v>61.9</v>
      </c>
      <c r="E621">
        <v>392.02300000000002</v>
      </c>
      <c r="F621">
        <v>424.91399999999999</v>
      </c>
      <c r="G621">
        <v>333.447</v>
      </c>
      <c r="H621">
        <v>444.19799999999998</v>
      </c>
    </row>
    <row r="622" spans="4:8" x14ac:dyDescent="0.25">
      <c r="D622">
        <v>62</v>
      </c>
      <c r="E622">
        <v>391.31400000000002</v>
      </c>
      <c r="F622">
        <v>425.983</v>
      </c>
      <c r="G622">
        <v>330.42899999999997</v>
      </c>
      <c r="H622">
        <v>443.38799999999998</v>
      </c>
    </row>
    <row r="623" spans="4:8" x14ac:dyDescent="0.25">
      <c r="D623">
        <v>62.1</v>
      </c>
      <c r="E623">
        <v>392.26400000000001</v>
      </c>
      <c r="F623">
        <v>427.92700000000002</v>
      </c>
      <c r="G623">
        <v>332.827</v>
      </c>
      <c r="H623">
        <v>447.43200000000002</v>
      </c>
    </row>
    <row r="624" spans="4:8" x14ac:dyDescent="0.25">
      <c r="D624">
        <v>62.2</v>
      </c>
      <c r="E624">
        <v>387.358</v>
      </c>
      <c r="F624">
        <v>424.52499999999998</v>
      </c>
      <c r="G624">
        <v>335.51499999999999</v>
      </c>
      <c r="H624">
        <v>442.29700000000003</v>
      </c>
    </row>
    <row r="625" spans="4:8" x14ac:dyDescent="0.25">
      <c r="D625">
        <v>62.3</v>
      </c>
      <c r="E625">
        <v>387.59300000000002</v>
      </c>
      <c r="F625">
        <v>424.00099999999998</v>
      </c>
      <c r="G625">
        <v>330.73500000000001</v>
      </c>
      <c r="H625">
        <v>448.47699999999998</v>
      </c>
    </row>
    <row r="626" spans="4:8" x14ac:dyDescent="0.25">
      <c r="D626">
        <v>62.4</v>
      </c>
      <c r="E626">
        <v>388.89699999999999</v>
      </c>
      <c r="F626">
        <v>421.23700000000002</v>
      </c>
      <c r="G626">
        <v>333.46199999999999</v>
      </c>
      <c r="H626">
        <v>444.91899999999998</v>
      </c>
    </row>
    <row r="627" spans="4:8" x14ac:dyDescent="0.25">
      <c r="D627">
        <v>62.5</v>
      </c>
      <c r="E627">
        <v>391.05700000000002</v>
      </c>
      <c r="F627">
        <v>423.92099999999999</v>
      </c>
      <c r="G627">
        <v>335.76</v>
      </c>
      <c r="H627">
        <v>446.19099999999997</v>
      </c>
    </row>
    <row r="628" spans="4:8" x14ac:dyDescent="0.25">
      <c r="D628">
        <v>62.6</v>
      </c>
      <c r="E628">
        <v>391.83100000000002</v>
      </c>
      <c r="F628">
        <v>421.18400000000003</v>
      </c>
      <c r="G628">
        <v>337.036</v>
      </c>
      <c r="H628">
        <v>451.46600000000001</v>
      </c>
    </row>
    <row r="629" spans="4:8" x14ac:dyDescent="0.25">
      <c r="D629">
        <v>62.7</v>
      </c>
      <c r="E629">
        <v>387.91</v>
      </c>
      <c r="F629">
        <v>424.85899999999998</v>
      </c>
      <c r="G629">
        <v>330.20499999999998</v>
      </c>
      <c r="H629">
        <v>453.61900000000003</v>
      </c>
    </row>
    <row r="630" spans="4:8" x14ac:dyDescent="0.25">
      <c r="D630">
        <v>62.8</v>
      </c>
      <c r="E630">
        <v>389.97399999999999</v>
      </c>
      <c r="F630">
        <v>420.71899999999999</v>
      </c>
      <c r="G630">
        <v>331.74299999999999</v>
      </c>
      <c r="H630">
        <v>448.85300000000001</v>
      </c>
    </row>
    <row r="631" spans="4:8" x14ac:dyDescent="0.25">
      <c r="D631">
        <v>62.9</v>
      </c>
      <c r="E631">
        <v>391.60599999999999</v>
      </c>
      <c r="F631">
        <v>424.72300000000001</v>
      </c>
      <c r="G631">
        <v>330.00200000000001</v>
      </c>
      <c r="H631">
        <v>448.35599999999999</v>
      </c>
    </row>
    <row r="632" spans="4:8" x14ac:dyDescent="0.25">
      <c r="D632">
        <v>63</v>
      </c>
      <c r="E632">
        <v>391.12900000000002</v>
      </c>
      <c r="F632">
        <v>428.05399999999997</v>
      </c>
      <c r="G632">
        <v>332.52100000000002</v>
      </c>
      <c r="H632">
        <v>447.053</v>
      </c>
    </row>
    <row r="633" spans="4:8" x14ac:dyDescent="0.25">
      <c r="D633">
        <v>63.1</v>
      </c>
      <c r="E633">
        <v>391.125</v>
      </c>
      <c r="F633">
        <v>421.88900000000001</v>
      </c>
      <c r="G633">
        <v>333.01100000000002</v>
      </c>
      <c r="H633">
        <v>449.24299999999999</v>
      </c>
    </row>
    <row r="634" spans="4:8" x14ac:dyDescent="0.25">
      <c r="D634">
        <v>63.2</v>
      </c>
      <c r="E634">
        <v>391.71199999999999</v>
      </c>
      <c r="F634">
        <v>423.33</v>
      </c>
      <c r="G634">
        <v>333.92399999999998</v>
      </c>
      <c r="H634">
        <v>444.45400000000001</v>
      </c>
    </row>
    <row r="635" spans="4:8" x14ac:dyDescent="0.25">
      <c r="D635">
        <v>63.3</v>
      </c>
      <c r="E635">
        <v>389.28100000000001</v>
      </c>
      <c r="F635">
        <v>424.38900000000001</v>
      </c>
      <c r="G635">
        <v>330.25900000000001</v>
      </c>
      <c r="H635">
        <v>441.536</v>
      </c>
    </row>
    <row r="636" spans="4:8" x14ac:dyDescent="0.25">
      <c r="D636">
        <v>63.4</v>
      </c>
      <c r="E636">
        <v>385.61799999999999</v>
      </c>
      <c r="F636">
        <v>428.09199999999998</v>
      </c>
      <c r="G636">
        <v>333.31700000000001</v>
      </c>
      <c r="H636">
        <v>442.928</v>
      </c>
    </row>
    <row r="637" spans="4:8" x14ac:dyDescent="0.25">
      <c r="D637">
        <v>63.5</v>
      </c>
      <c r="E637">
        <v>388.19900000000001</v>
      </c>
      <c r="F637">
        <v>424.1</v>
      </c>
      <c r="G637">
        <v>334.51499999999999</v>
      </c>
      <c r="H637">
        <v>447.19299999999998</v>
      </c>
    </row>
    <row r="638" spans="4:8" x14ac:dyDescent="0.25">
      <c r="D638">
        <v>63.6</v>
      </c>
      <c r="E638">
        <v>386.625</v>
      </c>
      <c r="F638">
        <v>423.54399999999998</v>
      </c>
      <c r="G638">
        <v>336.30399999999997</v>
      </c>
      <c r="H638">
        <v>449.56</v>
      </c>
    </row>
    <row r="639" spans="4:8" x14ac:dyDescent="0.25">
      <c r="D639">
        <v>63.7</v>
      </c>
      <c r="E639">
        <v>390.19</v>
      </c>
      <c r="F639">
        <v>418.61799999999999</v>
      </c>
      <c r="G639">
        <v>335.93700000000001</v>
      </c>
      <c r="H639">
        <v>451.16300000000001</v>
      </c>
    </row>
    <row r="640" spans="4:8" x14ac:dyDescent="0.25">
      <c r="D640">
        <v>63.8</v>
      </c>
      <c r="E640">
        <v>391.26400000000001</v>
      </c>
      <c r="F640">
        <v>415.49700000000001</v>
      </c>
      <c r="G640">
        <v>332.005</v>
      </c>
      <c r="H640">
        <v>446.899</v>
      </c>
    </row>
    <row r="641" spans="4:8" x14ac:dyDescent="0.25">
      <c r="D641">
        <v>63.9</v>
      </c>
      <c r="E641">
        <v>388.16300000000001</v>
      </c>
      <c r="F641">
        <v>424.88299999999998</v>
      </c>
      <c r="G641">
        <v>334.00299999999999</v>
      </c>
      <c r="H641">
        <v>444.70699999999999</v>
      </c>
    </row>
    <row r="642" spans="4:8" x14ac:dyDescent="0.25">
      <c r="D642">
        <v>64</v>
      </c>
      <c r="E642">
        <v>393.25299999999999</v>
      </c>
      <c r="F642">
        <v>419.28</v>
      </c>
      <c r="G642">
        <v>334.39</v>
      </c>
      <c r="H642">
        <v>445.31700000000001</v>
      </c>
    </row>
    <row r="643" spans="4:8" x14ac:dyDescent="0.25">
      <c r="D643">
        <v>64.099999999999994</v>
      </c>
      <c r="E643">
        <v>387.39499999999998</v>
      </c>
      <c r="F643">
        <v>423.16</v>
      </c>
      <c r="G643">
        <v>332.59500000000003</v>
      </c>
      <c r="H643">
        <v>444.185</v>
      </c>
    </row>
    <row r="644" spans="4:8" x14ac:dyDescent="0.25">
      <c r="D644">
        <v>64.2</v>
      </c>
      <c r="E644">
        <v>388.50299999999999</v>
      </c>
      <c r="F644">
        <v>427.88400000000001</v>
      </c>
      <c r="G644">
        <v>336.55099999999999</v>
      </c>
      <c r="H644">
        <v>446.77199999999999</v>
      </c>
    </row>
    <row r="645" spans="4:8" x14ac:dyDescent="0.25">
      <c r="D645">
        <v>64.3</v>
      </c>
      <c r="E645">
        <v>389.54399999999998</v>
      </c>
      <c r="F645">
        <v>422.96199999999999</v>
      </c>
      <c r="G645">
        <v>335.64699999999999</v>
      </c>
      <c r="H645">
        <v>448.72</v>
      </c>
    </row>
    <row r="646" spans="4:8" x14ac:dyDescent="0.25">
      <c r="D646">
        <v>64.400000000000006</v>
      </c>
      <c r="E646">
        <v>394.30099999999999</v>
      </c>
      <c r="F646">
        <v>423.54300000000001</v>
      </c>
      <c r="G646">
        <v>332.38299999999998</v>
      </c>
      <c r="H646">
        <v>450.11200000000002</v>
      </c>
    </row>
    <row r="647" spans="4:8" x14ac:dyDescent="0.25">
      <c r="D647">
        <v>64.5</v>
      </c>
      <c r="E647">
        <v>388.553</v>
      </c>
      <c r="F647">
        <v>423.202</v>
      </c>
      <c r="G647">
        <v>337.89499999999998</v>
      </c>
      <c r="H647">
        <v>449.03699999999998</v>
      </c>
    </row>
    <row r="648" spans="4:8" x14ac:dyDescent="0.25">
      <c r="D648">
        <v>64.599999999999994</v>
      </c>
      <c r="E648">
        <v>391.63499999999999</v>
      </c>
      <c r="F648">
        <v>424.78199999999998</v>
      </c>
      <c r="G648">
        <v>335.31599999999997</v>
      </c>
      <c r="H648">
        <v>446.15100000000001</v>
      </c>
    </row>
    <row r="649" spans="4:8" x14ac:dyDescent="0.25">
      <c r="D649">
        <v>64.7</v>
      </c>
      <c r="E649">
        <v>388.12</v>
      </c>
      <c r="F649">
        <v>424.96199999999999</v>
      </c>
      <c r="G649">
        <v>332.75</v>
      </c>
      <c r="H649">
        <v>443.34399999999999</v>
      </c>
    </row>
    <row r="650" spans="4:8" x14ac:dyDescent="0.25">
      <c r="D650">
        <v>64.8</v>
      </c>
      <c r="E650">
        <v>383.64699999999999</v>
      </c>
      <c r="F650">
        <v>426.387</v>
      </c>
      <c r="G650">
        <v>335.42399999999998</v>
      </c>
      <c r="H650">
        <v>441.94299999999998</v>
      </c>
    </row>
    <row r="651" spans="4:8" x14ac:dyDescent="0.25">
      <c r="D651">
        <v>64.900000000000006</v>
      </c>
      <c r="E651">
        <v>385.339</v>
      </c>
      <c r="F651">
        <v>426.92099999999999</v>
      </c>
      <c r="G651">
        <v>336.80599999999998</v>
      </c>
      <c r="H651">
        <v>449.387</v>
      </c>
    </row>
    <row r="652" spans="4:8" x14ac:dyDescent="0.25">
      <c r="D652">
        <v>65</v>
      </c>
      <c r="E652">
        <v>383.58300000000003</v>
      </c>
      <c r="F652">
        <v>425.89800000000002</v>
      </c>
      <c r="G652">
        <v>333.029</v>
      </c>
      <c r="H652">
        <v>436.06200000000001</v>
      </c>
    </row>
    <row r="653" spans="4:8" x14ac:dyDescent="0.25">
      <c r="D653">
        <v>65.099999999999994</v>
      </c>
      <c r="E653">
        <v>387.49599999999998</v>
      </c>
      <c r="F653">
        <v>421.29599999999999</v>
      </c>
      <c r="G653">
        <v>331.70800000000003</v>
      </c>
      <c r="H653">
        <v>445.26400000000001</v>
      </c>
    </row>
    <row r="654" spans="4:8" x14ac:dyDescent="0.25">
      <c r="D654">
        <v>65.2</v>
      </c>
      <c r="E654">
        <v>387.61099999999999</v>
      </c>
      <c r="F654">
        <v>419.02800000000002</v>
      </c>
      <c r="G654">
        <v>333.90199999999999</v>
      </c>
      <c r="H654">
        <v>444.01600000000002</v>
      </c>
    </row>
    <row r="655" spans="4:8" x14ac:dyDescent="0.25">
      <c r="D655">
        <v>65.3</v>
      </c>
      <c r="E655">
        <v>386.36700000000002</v>
      </c>
      <c r="F655">
        <v>426.52600000000001</v>
      </c>
      <c r="G655">
        <v>331.73500000000001</v>
      </c>
      <c r="H655">
        <v>451.10899999999998</v>
      </c>
    </row>
    <row r="656" spans="4:8" x14ac:dyDescent="0.25">
      <c r="D656">
        <v>65.400000000000006</v>
      </c>
      <c r="E656">
        <v>388.142</v>
      </c>
      <c r="F656">
        <v>428.46499999999997</v>
      </c>
      <c r="G656">
        <v>336.64400000000001</v>
      </c>
      <c r="H656">
        <v>446.39400000000001</v>
      </c>
    </row>
    <row r="657" spans="4:8" x14ac:dyDescent="0.25">
      <c r="D657">
        <v>65.5</v>
      </c>
      <c r="E657">
        <v>386.21100000000001</v>
      </c>
      <c r="F657">
        <v>424.12400000000002</v>
      </c>
      <c r="G657">
        <v>332.36900000000003</v>
      </c>
      <c r="H657">
        <v>452.31599999999997</v>
      </c>
    </row>
    <row r="658" spans="4:8" x14ac:dyDescent="0.25">
      <c r="D658">
        <v>65.599999999999994</v>
      </c>
      <c r="E658">
        <v>385.87200000000001</v>
      </c>
      <c r="F658">
        <v>427.27300000000002</v>
      </c>
      <c r="G658">
        <v>332.92</v>
      </c>
      <c r="H658">
        <v>441.041</v>
      </c>
    </row>
    <row r="659" spans="4:8" x14ac:dyDescent="0.25">
      <c r="D659">
        <v>65.7</v>
      </c>
      <c r="E659">
        <v>385.40899999999999</v>
      </c>
      <c r="F659">
        <v>422.779</v>
      </c>
      <c r="G659">
        <v>332.803</v>
      </c>
      <c r="H659">
        <v>445.65800000000002</v>
      </c>
    </row>
    <row r="660" spans="4:8" x14ac:dyDescent="0.25">
      <c r="D660">
        <v>65.8</v>
      </c>
      <c r="E660">
        <v>381.78899999999999</v>
      </c>
      <c r="F660">
        <v>422.49299999999999</v>
      </c>
      <c r="G660">
        <v>335.05399999999997</v>
      </c>
      <c r="H660">
        <v>446.36700000000002</v>
      </c>
    </row>
    <row r="661" spans="4:8" x14ac:dyDescent="0.25">
      <c r="D661">
        <v>65.900000000000006</v>
      </c>
      <c r="E661">
        <v>388.12400000000002</v>
      </c>
      <c r="F661">
        <v>427.46100000000001</v>
      </c>
      <c r="G661">
        <v>335.87400000000002</v>
      </c>
      <c r="H661">
        <v>448.673</v>
      </c>
    </row>
    <row r="662" spans="4:8" x14ac:dyDescent="0.25">
      <c r="D662">
        <v>66</v>
      </c>
      <c r="E662">
        <v>389.53500000000003</v>
      </c>
      <c r="F662">
        <v>429.33499999999998</v>
      </c>
      <c r="G662">
        <v>333.54300000000001</v>
      </c>
      <c r="H662">
        <v>448.96800000000002</v>
      </c>
    </row>
    <row r="663" spans="4:8" x14ac:dyDescent="0.25">
      <c r="D663">
        <v>66.099999999999994</v>
      </c>
      <c r="E663">
        <v>391.76100000000002</v>
      </c>
      <c r="F663">
        <v>423.75200000000001</v>
      </c>
      <c r="G663">
        <v>332.83600000000001</v>
      </c>
      <c r="H663">
        <v>448.84899999999999</v>
      </c>
    </row>
    <row r="664" spans="4:8" x14ac:dyDescent="0.25">
      <c r="D664">
        <v>66.2</v>
      </c>
      <c r="E664">
        <v>390.214</v>
      </c>
      <c r="F664">
        <v>422.71300000000002</v>
      </c>
      <c r="G664">
        <v>334.55599999999998</v>
      </c>
      <c r="H664">
        <v>446.29300000000001</v>
      </c>
    </row>
    <row r="665" spans="4:8" x14ac:dyDescent="0.25">
      <c r="D665">
        <v>66.3</v>
      </c>
      <c r="E665">
        <v>392.077</v>
      </c>
      <c r="F665">
        <v>425.47199999999998</v>
      </c>
      <c r="G665">
        <v>334.1</v>
      </c>
      <c r="H665">
        <v>448.03199999999998</v>
      </c>
    </row>
    <row r="666" spans="4:8" x14ac:dyDescent="0.25">
      <c r="D666">
        <v>66.400000000000006</v>
      </c>
      <c r="E666">
        <v>389.85500000000002</v>
      </c>
      <c r="F666">
        <v>423.87</v>
      </c>
      <c r="G666">
        <v>335.92</v>
      </c>
      <c r="H666">
        <v>445.15</v>
      </c>
    </row>
    <row r="667" spans="4:8" x14ac:dyDescent="0.25">
      <c r="D667">
        <v>66.5</v>
      </c>
      <c r="E667">
        <v>387.66899999999998</v>
      </c>
      <c r="F667">
        <v>426.40199999999999</v>
      </c>
      <c r="G667">
        <v>335.74200000000002</v>
      </c>
      <c r="H667">
        <v>446.173</v>
      </c>
    </row>
    <row r="668" spans="4:8" x14ac:dyDescent="0.25">
      <c r="D668">
        <v>66.599999999999994</v>
      </c>
      <c r="E668">
        <v>387.70699999999999</v>
      </c>
      <c r="F668">
        <v>423.62700000000001</v>
      </c>
      <c r="G668">
        <v>333.07499999999999</v>
      </c>
      <c r="H668">
        <v>450.40300000000002</v>
      </c>
    </row>
    <row r="669" spans="4:8" x14ac:dyDescent="0.25">
      <c r="D669">
        <v>66.7</v>
      </c>
      <c r="E669">
        <v>391.92200000000003</v>
      </c>
      <c r="F669">
        <v>423.20499999999998</v>
      </c>
      <c r="G669">
        <v>334.72500000000002</v>
      </c>
      <c r="H669">
        <v>445.40699999999998</v>
      </c>
    </row>
    <row r="670" spans="4:8" x14ac:dyDescent="0.25">
      <c r="D670">
        <v>66.8</v>
      </c>
      <c r="E670">
        <v>386.93799999999999</v>
      </c>
      <c r="F670">
        <v>423.19</v>
      </c>
      <c r="G670">
        <v>333.84800000000001</v>
      </c>
      <c r="H670">
        <v>452.178</v>
      </c>
    </row>
    <row r="671" spans="4:8" x14ac:dyDescent="0.25">
      <c r="D671">
        <v>66.900000000000006</v>
      </c>
      <c r="E671">
        <v>389.38</v>
      </c>
      <c r="F671">
        <v>428.41199999999998</v>
      </c>
      <c r="G671">
        <v>329.11</v>
      </c>
      <c r="H671">
        <v>444.18799999999999</v>
      </c>
    </row>
    <row r="672" spans="4:8" x14ac:dyDescent="0.25">
      <c r="D672">
        <v>67</v>
      </c>
      <c r="E672">
        <v>388.77699999999999</v>
      </c>
      <c r="F672">
        <v>425.40100000000001</v>
      </c>
      <c r="G672">
        <v>334.05</v>
      </c>
      <c r="H672">
        <v>433.85500000000002</v>
      </c>
    </row>
    <row r="673" spans="4:8" x14ac:dyDescent="0.25">
      <c r="D673">
        <v>67.099999999999994</v>
      </c>
      <c r="E673">
        <v>387.54</v>
      </c>
      <c r="F673">
        <v>430.12700000000001</v>
      </c>
      <c r="G673">
        <v>334.44</v>
      </c>
      <c r="H673">
        <v>446.51799999999997</v>
      </c>
    </row>
    <row r="674" spans="4:8" x14ac:dyDescent="0.25">
      <c r="D674">
        <v>67.2</v>
      </c>
      <c r="E674">
        <v>395.351</v>
      </c>
      <c r="F674">
        <v>427.15499999999997</v>
      </c>
      <c r="G674">
        <v>335.91199999999998</v>
      </c>
      <c r="H674">
        <v>446.76499999999999</v>
      </c>
    </row>
    <row r="675" spans="4:8" x14ac:dyDescent="0.25">
      <c r="D675">
        <v>67.3</v>
      </c>
      <c r="E675">
        <v>391.28100000000001</v>
      </c>
      <c r="F675">
        <v>425.613</v>
      </c>
      <c r="G675">
        <v>335.13600000000002</v>
      </c>
      <c r="H675">
        <v>451.00599999999997</v>
      </c>
    </row>
    <row r="676" spans="4:8" x14ac:dyDescent="0.25">
      <c r="D676">
        <v>67.400000000000006</v>
      </c>
      <c r="E676">
        <v>392.74299999999999</v>
      </c>
      <c r="F676">
        <v>424.452</v>
      </c>
      <c r="G676">
        <v>332.99599999999998</v>
      </c>
      <c r="H676">
        <v>450.233</v>
      </c>
    </row>
    <row r="677" spans="4:8" x14ac:dyDescent="0.25">
      <c r="D677">
        <v>67.5</v>
      </c>
      <c r="E677">
        <v>391.11900000000003</v>
      </c>
      <c r="F677">
        <v>423.94200000000001</v>
      </c>
      <c r="G677">
        <v>336.44299999999998</v>
      </c>
      <c r="H677">
        <v>444.85199999999998</v>
      </c>
    </row>
    <row r="678" spans="4:8" x14ac:dyDescent="0.25">
      <c r="D678">
        <v>67.599999999999994</v>
      </c>
      <c r="E678">
        <v>388.51</v>
      </c>
      <c r="F678">
        <v>426.37099999999998</v>
      </c>
      <c r="G678">
        <v>333.524</v>
      </c>
      <c r="H678">
        <v>443.26400000000001</v>
      </c>
    </row>
    <row r="679" spans="4:8" x14ac:dyDescent="0.25">
      <c r="D679">
        <v>67.7</v>
      </c>
      <c r="E679">
        <v>386.48399999999998</v>
      </c>
      <c r="F679">
        <v>426.91199999999998</v>
      </c>
      <c r="G679">
        <v>334.08499999999998</v>
      </c>
      <c r="H679">
        <v>444.01799999999997</v>
      </c>
    </row>
    <row r="680" spans="4:8" x14ac:dyDescent="0.25">
      <c r="D680">
        <v>67.8</v>
      </c>
      <c r="E680">
        <v>385.41899999999998</v>
      </c>
      <c r="F680">
        <v>423.46300000000002</v>
      </c>
      <c r="G680">
        <v>333.678</v>
      </c>
      <c r="H680">
        <v>444.47899999999998</v>
      </c>
    </row>
    <row r="681" spans="4:8" x14ac:dyDescent="0.25">
      <c r="D681">
        <v>67.900000000000006</v>
      </c>
      <c r="E681">
        <v>385.88099999999997</v>
      </c>
      <c r="F681">
        <v>427.041</v>
      </c>
      <c r="G681">
        <v>332.322</v>
      </c>
      <c r="H681">
        <v>445.40800000000002</v>
      </c>
    </row>
    <row r="682" spans="4:8" x14ac:dyDescent="0.25">
      <c r="D682">
        <v>68</v>
      </c>
      <c r="E682">
        <v>381.79700000000003</v>
      </c>
      <c r="F682">
        <v>422.42399999999998</v>
      </c>
      <c r="G682">
        <v>332.23899999999998</v>
      </c>
      <c r="H682">
        <v>443.85899999999998</v>
      </c>
    </row>
    <row r="683" spans="4:8" x14ac:dyDescent="0.25">
      <c r="D683">
        <v>68.099999999999994</v>
      </c>
      <c r="E683">
        <v>383.51600000000002</v>
      </c>
      <c r="F683">
        <v>424.70699999999999</v>
      </c>
      <c r="G683">
        <v>334.50599999999997</v>
      </c>
      <c r="H683">
        <v>446.08199999999999</v>
      </c>
    </row>
    <row r="684" spans="4:8" x14ac:dyDescent="0.25">
      <c r="D684">
        <v>68.2</v>
      </c>
      <c r="E684">
        <v>389.77199999999999</v>
      </c>
      <c r="F684">
        <v>425.96499999999997</v>
      </c>
      <c r="G684">
        <v>333.096</v>
      </c>
      <c r="H684">
        <v>444.52499999999998</v>
      </c>
    </row>
    <row r="685" spans="4:8" x14ac:dyDescent="0.25">
      <c r="D685">
        <v>68.3</v>
      </c>
      <c r="E685">
        <v>383.96199999999999</v>
      </c>
      <c r="F685">
        <v>429.45499999999998</v>
      </c>
      <c r="G685">
        <v>335.49900000000002</v>
      </c>
      <c r="H685">
        <v>447.339</v>
      </c>
    </row>
    <row r="686" spans="4:8" x14ac:dyDescent="0.25">
      <c r="D686">
        <v>68.400000000000006</v>
      </c>
      <c r="E686">
        <v>387.92200000000003</v>
      </c>
      <c r="F686">
        <v>424.608</v>
      </c>
      <c r="G686">
        <v>332.17599999999999</v>
      </c>
      <c r="H686">
        <v>446.24599999999998</v>
      </c>
    </row>
    <row r="687" spans="4:8" x14ac:dyDescent="0.25">
      <c r="D687">
        <v>68.5</v>
      </c>
      <c r="E687">
        <v>387.53300000000002</v>
      </c>
      <c r="F687">
        <v>426.005</v>
      </c>
      <c r="G687">
        <v>333.964</v>
      </c>
      <c r="H687">
        <v>448.673</v>
      </c>
    </row>
    <row r="688" spans="4:8" x14ac:dyDescent="0.25">
      <c r="D688">
        <v>68.599999999999994</v>
      </c>
      <c r="E688">
        <v>388.53300000000002</v>
      </c>
      <c r="F688">
        <v>425.70299999999997</v>
      </c>
      <c r="G688">
        <v>330.11900000000003</v>
      </c>
      <c r="H688">
        <v>444.93599999999998</v>
      </c>
    </row>
    <row r="689" spans="4:8" x14ac:dyDescent="0.25">
      <c r="D689">
        <v>68.7</v>
      </c>
      <c r="E689">
        <v>390.221</v>
      </c>
      <c r="F689">
        <v>423.21800000000002</v>
      </c>
      <c r="G689">
        <v>334.14</v>
      </c>
      <c r="H689">
        <v>450.20600000000002</v>
      </c>
    </row>
    <row r="690" spans="4:8" x14ac:dyDescent="0.25">
      <c r="D690">
        <v>68.8</v>
      </c>
      <c r="E690">
        <v>384.84</v>
      </c>
      <c r="F690">
        <v>429.67500000000001</v>
      </c>
      <c r="G690">
        <v>338.28899999999999</v>
      </c>
      <c r="H690">
        <v>443.02100000000002</v>
      </c>
    </row>
    <row r="691" spans="4:8" x14ac:dyDescent="0.25">
      <c r="D691">
        <v>68.900000000000006</v>
      </c>
      <c r="E691">
        <v>385.66300000000001</v>
      </c>
      <c r="F691">
        <v>428.238</v>
      </c>
      <c r="G691">
        <v>335.69600000000003</v>
      </c>
      <c r="H691">
        <v>449.40199999999999</v>
      </c>
    </row>
    <row r="692" spans="4:8" x14ac:dyDescent="0.25">
      <c r="D692">
        <v>69</v>
      </c>
      <c r="E692">
        <v>389.65800000000002</v>
      </c>
      <c r="F692">
        <v>421.65699999999998</v>
      </c>
      <c r="G692">
        <v>332.73399999999998</v>
      </c>
      <c r="H692">
        <v>443.464</v>
      </c>
    </row>
    <row r="693" spans="4:8" x14ac:dyDescent="0.25">
      <c r="D693">
        <v>69.099999999999994</v>
      </c>
      <c r="E693">
        <v>385.36099999999999</v>
      </c>
      <c r="F693">
        <v>429.291</v>
      </c>
      <c r="G693">
        <v>330.529</v>
      </c>
      <c r="H693">
        <v>444.41800000000001</v>
      </c>
    </row>
    <row r="694" spans="4:8" x14ac:dyDescent="0.25">
      <c r="D694">
        <v>69.2</v>
      </c>
      <c r="E694">
        <v>388.93099999999998</v>
      </c>
      <c r="F694">
        <v>426.43200000000002</v>
      </c>
      <c r="G694">
        <v>331.08699999999999</v>
      </c>
      <c r="H694">
        <v>445.791</v>
      </c>
    </row>
    <row r="695" spans="4:8" x14ac:dyDescent="0.25">
      <c r="D695">
        <v>69.3</v>
      </c>
      <c r="E695">
        <v>385.46</v>
      </c>
      <c r="F695">
        <v>425.40600000000001</v>
      </c>
      <c r="G695">
        <v>329.21899999999999</v>
      </c>
      <c r="H695">
        <v>446.74400000000003</v>
      </c>
    </row>
    <row r="696" spans="4:8" x14ac:dyDescent="0.25">
      <c r="D696">
        <v>69.400000000000006</v>
      </c>
      <c r="E696">
        <v>386.37799999999999</v>
      </c>
      <c r="F696">
        <v>426.61500000000001</v>
      </c>
      <c r="G696">
        <v>332.375</v>
      </c>
      <c r="H696">
        <v>444.56200000000001</v>
      </c>
    </row>
    <row r="697" spans="4:8" x14ac:dyDescent="0.25">
      <c r="D697">
        <v>69.5</v>
      </c>
      <c r="E697">
        <v>385.54399999999998</v>
      </c>
      <c r="F697">
        <v>427.036</v>
      </c>
      <c r="G697">
        <v>332.072</v>
      </c>
      <c r="H697">
        <v>447.798</v>
      </c>
    </row>
    <row r="698" spans="4:8" x14ac:dyDescent="0.25">
      <c r="D698">
        <v>69.599999999999994</v>
      </c>
      <c r="E698">
        <v>385.637</v>
      </c>
      <c r="F698">
        <v>427.60599999999999</v>
      </c>
      <c r="G698">
        <v>328.392</v>
      </c>
      <c r="H698">
        <v>446.41899999999998</v>
      </c>
    </row>
    <row r="699" spans="4:8" x14ac:dyDescent="0.25">
      <c r="D699">
        <v>69.7</v>
      </c>
      <c r="E699">
        <v>384.505</v>
      </c>
      <c r="F699">
        <v>428.30399999999997</v>
      </c>
      <c r="G699">
        <v>336.64299999999997</v>
      </c>
      <c r="H699">
        <v>443.41300000000001</v>
      </c>
    </row>
    <row r="700" spans="4:8" x14ac:dyDescent="0.25">
      <c r="D700">
        <v>69.8</v>
      </c>
      <c r="E700">
        <v>384.64699999999999</v>
      </c>
      <c r="F700">
        <v>423.76400000000001</v>
      </c>
      <c r="G700">
        <v>327.58699999999999</v>
      </c>
      <c r="H700">
        <v>443.82</v>
      </c>
    </row>
    <row r="701" spans="4:8" x14ac:dyDescent="0.25">
      <c r="D701">
        <v>69.900000000000006</v>
      </c>
      <c r="E701">
        <v>385.30900000000003</v>
      </c>
      <c r="F701">
        <v>426.13200000000001</v>
      </c>
      <c r="G701">
        <v>332.471</v>
      </c>
      <c r="H701">
        <v>447.66300000000001</v>
      </c>
    </row>
    <row r="702" spans="4:8" x14ac:dyDescent="0.25">
      <c r="D702">
        <v>70</v>
      </c>
      <c r="E702">
        <v>381.43400000000003</v>
      </c>
      <c r="F702">
        <v>425.55200000000002</v>
      </c>
      <c r="G702">
        <v>334.39400000000001</v>
      </c>
      <c r="H702">
        <v>444.81400000000002</v>
      </c>
    </row>
    <row r="703" spans="4:8" x14ac:dyDescent="0.25">
      <c r="D703">
        <v>70.099999999999994</v>
      </c>
      <c r="E703">
        <v>382.01</v>
      </c>
      <c r="F703">
        <v>423.30799999999999</v>
      </c>
      <c r="G703">
        <v>331.62900000000002</v>
      </c>
      <c r="H703">
        <v>440.03500000000003</v>
      </c>
    </row>
    <row r="704" spans="4:8" x14ac:dyDescent="0.25">
      <c r="D704">
        <v>70.2</v>
      </c>
      <c r="E704">
        <v>382.30599999999998</v>
      </c>
      <c r="F704">
        <v>425.37700000000001</v>
      </c>
      <c r="G704">
        <v>332.65699999999998</v>
      </c>
      <c r="H704">
        <v>444.00200000000001</v>
      </c>
    </row>
    <row r="705" spans="4:8" x14ac:dyDescent="0.25">
      <c r="D705">
        <v>70.3</v>
      </c>
      <c r="E705">
        <v>383.71</v>
      </c>
      <c r="F705">
        <v>421.69200000000001</v>
      </c>
      <c r="G705">
        <v>335.61799999999999</v>
      </c>
      <c r="H705">
        <v>445.423</v>
      </c>
    </row>
    <row r="706" spans="4:8" x14ac:dyDescent="0.25">
      <c r="D706">
        <v>70.400000000000006</v>
      </c>
      <c r="E706">
        <v>382.48700000000002</v>
      </c>
      <c r="F706">
        <v>424.923</v>
      </c>
      <c r="G706">
        <v>333.84899999999999</v>
      </c>
      <c r="H706">
        <v>454.12099999999998</v>
      </c>
    </row>
    <row r="707" spans="4:8" x14ac:dyDescent="0.25">
      <c r="D707">
        <v>70.5</v>
      </c>
      <c r="E707">
        <v>387.59500000000003</v>
      </c>
      <c r="F707">
        <v>426.30900000000003</v>
      </c>
      <c r="G707">
        <v>331.58699999999999</v>
      </c>
      <c r="H707">
        <v>448.55500000000001</v>
      </c>
    </row>
    <row r="708" spans="4:8" x14ac:dyDescent="0.25">
      <c r="D708">
        <v>70.599999999999994</v>
      </c>
      <c r="E708">
        <v>387.19299999999998</v>
      </c>
      <c r="F708">
        <v>430.39800000000002</v>
      </c>
      <c r="G708">
        <v>333.20699999999999</v>
      </c>
      <c r="H708">
        <v>444.548</v>
      </c>
    </row>
    <row r="709" spans="4:8" x14ac:dyDescent="0.25">
      <c r="D709">
        <v>70.7</v>
      </c>
      <c r="E709">
        <v>385.709</v>
      </c>
      <c r="F709">
        <v>427.00299999999999</v>
      </c>
      <c r="G709">
        <v>334.452</v>
      </c>
      <c r="H709">
        <v>449.56</v>
      </c>
    </row>
    <row r="710" spans="4:8" x14ac:dyDescent="0.25">
      <c r="D710">
        <v>70.8</v>
      </c>
      <c r="E710">
        <v>383.38200000000001</v>
      </c>
      <c r="F710">
        <v>422.48899999999998</v>
      </c>
      <c r="G710">
        <v>333.75200000000001</v>
      </c>
      <c r="H710">
        <v>446.13299999999998</v>
      </c>
    </row>
    <row r="711" spans="4:8" x14ac:dyDescent="0.25">
      <c r="D711">
        <v>70.900000000000006</v>
      </c>
      <c r="E711">
        <v>391.16</v>
      </c>
      <c r="F711">
        <v>424.34399999999999</v>
      </c>
      <c r="G711">
        <v>336.78500000000003</v>
      </c>
      <c r="H711">
        <v>449.11500000000001</v>
      </c>
    </row>
    <row r="712" spans="4:8" x14ac:dyDescent="0.25">
      <c r="D712">
        <v>71</v>
      </c>
      <c r="E712">
        <v>389.61399999999998</v>
      </c>
      <c r="F712">
        <v>424.983</v>
      </c>
      <c r="G712">
        <v>333.40800000000002</v>
      </c>
      <c r="H712">
        <v>445.55</v>
      </c>
    </row>
    <row r="713" spans="4:8" x14ac:dyDescent="0.25">
      <c r="D713">
        <v>71.099999999999994</v>
      </c>
      <c r="E713">
        <v>388.90800000000002</v>
      </c>
      <c r="F713">
        <v>421.71100000000001</v>
      </c>
      <c r="G713">
        <v>335.435</v>
      </c>
      <c r="H713">
        <v>445.613</v>
      </c>
    </row>
    <row r="714" spans="4:8" x14ac:dyDescent="0.25">
      <c r="D714">
        <v>71.2</v>
      </c>
      <c r="E714">
        <v>387.25200000000001</v>
      </c>
      <c r="F714">
        <v>426.34399999999999</v>
      </c>
      <c r="G714">
        <v>332.03800000000001</v>
      </c>
      <c r="H714">
        <v>447.476</v>
      </c>
    </row>
    <row r="715" spans="4:8" x14ac:dyDescent="0.25">
      <c r="D715">
        <v>71.3</v>
      </c>
      <c r="E715">
        <v>389.74700000000001</v>
      </c>
      <c r="F715">
        <v>428.327</v>
      </c>
      <c r="G715">
        <v>330.44600000000003</v>
      </c>
      <c r="H715">
        <v>445.375</v>
      </c>
    </row>
    <row r="716" spans="4:8" x14ac:dyDescent="0.25">
      <c r="D716">
        <v>71.400000000000006</v>
      </c>
      <c r="E716">
        <v>386.529</v>
      </c>
      <c r="F716">
        <v>423.649</v>
      </c>
      <c r="G716">
        <v>332.39299999999997</v>
      </c>
      <c r="H716">
        <v>447.57299999999998</v>
      </c>
    </row>
    <row r="717" spans="4:8" x14ac:dyDescent="0.25">
      <c r="D717">
        <v>71.5</v>
      </c>
      <c r="E717">
        <v>387.23</v>
      </c>
      <c r="F717">
        <v>420.19900000000001</v>
      </c>
      <c r="G717">
        <v>334.44900000000001</v>
      </c>
      <c r="H717">
        <v>450.59800000000001</v>
      </c>
    </row>
    <row r="718" spans="4:8" x14ac:dyDescent="0.25">
      <c r="D718">
        <v>71.599999999999994</v>
      </c>
      <c r="E718">
        <v>382.65899999999999</v>
      </c>
      <c r="F718">
        <v>425.42</v>
      </c>
      <c r="G718">
        <v>334.11399999999998</v>
      </c>
      <c r="H718">
        <v>450.51499999999999</v>
      </c>
    </row>
    <row r="719" spans="4:8" x14ac:dyDescent="0.25">
      <c r="D719">
        <v>71.7</v>
      </c>
      <c r="E719">
        <v>388.75200000000001</v>
      </c>
      <c r="F719">
        <v>421.19299999999998</v>
      </c>
      <c r="G719">
        <v>331.68</v>
      </c>
      <c r="H719">
        <v>447.66</v>
      </c>
    </row>
    <row r="720" spans="4:8" x14ac:dyDescent="0.25">
      <c r="D720">
        <v>71.8</v>
      </c>
      <c r="E720">
        <v>378.88400000000001</v>
      </c>
      <c r="F720">
        <v>422.928</v>
      </c>
      <c r="G720">
        <v>336.36500000000001</v>
      </c>
      <c r="H720">
        <v>446.68099999999998</v>
      </c>
    </row>
    <row r="721" spans="4:8" x14ac:dyDescent="0.25">
      <c r="D721">
        <v>71.900000000000006</v>
      </c>
      <c r="E721">
        <v>384.60700000000003</v>
      </c>
      <c r="F721">
        <v>424.81299999999999</v>
      </c>
      <c r="G721">
        <v>329.00200000000001</v>
      </c>
      <c r="H721">
        <v>447.24400000000003</v>
      </c>
    </row>
    <row r="722" spans="4:8" x14ac:dyDescent="0.25">
      <c r="D722">
        <v>72</v>
      </c>
      <c r="E722">
        <v>387.31599999999997</v>
      </c>
      <c r="F722">
        <v>425.78300000000002</v>
      </c>
      <c r="G722">
        <v>332.68</v>
      </c>
      <c r="H722">
        <v>449.53800000000001</v>
      </c>
    </row>
    <row r="723" spans="4:8" x14ac:dyDescent="0.25">
      <c r="D723">
        <v>72.099999999999994</v>
      </c>
      <c r="E723">
        <v>384.89299999999997</v>
      </c>
      <c r="F723">
        <v>424.70499999999998</v>
      </c>
      <c r="G723">
        <v>331.38600000000002</v>
      </c>
      <c r="H723">
        <v>442.42399999999998</v>
      </c>
    </row>
    <row r="724" spans="4:8" x14ac:dyDescent="0.25">
      <c r="D724">
        <v>72.2</v>
      </c>
      <c r="E724">
        <v>387.64299999999997</v>
      </c>
      <c r="F724">
        <v>421.77100000000002</v>
      </c>
      <c r="G724">
        <v>332.56900000000002</v>
      </c>
      <c r="H724">
        <v>448.49799999999999</v>
      </c>
    </row>
    <row r="725" spans="4:8" x14ac:dyDescent="0.25">
      <c r="D725">
        <v>72.3</v>
      </c>
      <c r="E725">
        <v>385.15100000000001</v>
      </c>
      <c r="F725">
        <v>422.90899999999999</v>
      </c>
      <c r="G725">
        <v>335.52499999999998</v>
      </c>
      <c r="H725">
        <v>443.21699999999998</v>
      </c>
    </row>
    <row r="726" spans="4:8" x14ac:dyDescent="0.25">
      <c r="D726">
        <v>72.400000000000006</v>
      </c>
      <c r="E726">
        <v>383.459</v>
      </c>
      <c r="F726">
        <v>426.42399999999998</v>
      </c>
      <c r="G726">
        <v>335.03</v>
      </c>
      <c r="H726">
        <v>445.91399999999999</v>
      </c>
    </row>
    <row r="727" spans="4:8" x14ac:dyDescent="0.25">
      <c r="D727">
        <v>72.5</v>
      </c>
      <c r="E727">
        <v>385.58800000000002</v>
      </c>
      <c r="F727">
        <v>424.45100000000002</v>
      </c>
      <c r="G727">
        <v>331.36500000000001</v>
      </c>
      <c r="H727">
        <v>447.89100000000002</v>
      </c>
    </row>
    <row r="728" spans="4:8" x14ac:dyDescent="0.25">
      <c r="D728">
        <v>72.599999999999994</v>
      </c>
      <c r="E728">
        <v>385.83499999999998</v>
      </c>
      <c r="F728">
        <v>425.30700000000002</v>
      </c>
      <c r="G728">
        <v>333.83300000000003</v>
      </c>
      <c r="H728">
        <v>447.85899999999998</v>
      </c>
    </row>
    <row r="729" spans="4:8" x14ac:dyDescent="0.25">
      <c r="D729">
        <v>72.7</v>
      </c>
      <c r="E729">
        <v>387.80200000000002</v>
      </c>
      <c r="F729">
        <v>423.61799999999999</v>
      </c>
      <c r="G729">
        <v>330.74</v>
      </c>
      <c r="H729">
        <v>443.35700000000003</v>
      </c>
    </row>
    <row r="730" spans="4:8" x14ac:dyDescent="0.25">
      <c r="D730">
        <v>72.8</v>
      </c>
      <c r="E730">
        <v>384.01299999999998</v>
      </c>
      <c r="F730">
        <v>421.93700000000001</v>
      </c>
      <c r="G730">
        <v>335.16699999999997</v>
      </c>
      <c r="H730">
        <v>449.34199999999998</v>
      </c>
    </row>
    <row r="731" spans="4:8" x14ac:dyDescent="0.25">
      <c r="D731">
        <v>72.900000000000006</v>
      </c>
      <c r="E731">
        <v>388.83600000000001</v>
      </c>
      <c r="F731">
        <v>425.34399999999999</v>
      </c>
      <c r="G731">
        <v>330.09699999999998</v>
      </c>
      <c r="H731">
        <v>452.31</v>
      </c>
    </row>
    <row r="732" spans="4:8" x14ac:dyDescent="0.25">
      <c r="D732">
        <v>73</v>
      </c>
      <c r="E732">
        <v>383.40300000000002</v>
      </c>
      <c r="F732">
        <v>421.80799999999999</v>
      </c>
      <c r="G732">
        <v>333.315</v>
      </c>
      <c r="H732">
        <v>445.77300000000002</v>
      </c>
    </row>
    <row r="733" spans="4:8" x14ac:dyDescent="0.25">
      <c r="D733">
        <v>73.099999999999994</v>
      </c>
      <c r="E733">
        <v>383.416</v>
      </c>
      <c r="F733">
        <v>424.04</v>
      </c>
      <c r="G733">
        <v>332.27499999999998</v>
      </c>
      <c r="H733">
        <v>446.142</v>
      </c>
    </row>
    <row r="734" spans="4:8" x14ac:dyDescent="0.25">
      <c r="D734">
        <v>73.2</v>
      </c>
      <c r="E734">
        <v>387.16300000000001</v>
      </c>
      <c r="F734">
        <v>425.33600000000001</v>
      </c>
      <c r="G734">
        <v>330.78699999999998</v>
      </c>
      <c r="H734">
        <v>425.17899999999997</v>
      </c>
    </row>
    <row r="735" spans="4:8" x14ac:dyDescent="0.25">
      <c r="D735">
        <v>73.3</v>
      </c>
      <c r="E735">
        <v>384.48200000000003</v>
      </c>
      <c r="F735">
        <v>423.71199999999999</v>
      </c>
      <c r="G735">
        <v>333.22</v>
      </c>
      <c r="H735">
        <v>440.87400000000002</v>
      </c>
    </row>
    <row r="736" spans="4:8" x14ac:dyDescent="0.25">
      <c r="D736">
        <v>73.400000000000006</v>
      </c>
      <c r="E736">
        <v>385.27300000000002</v>
      </c>
      <c r="F736">
        <v>426.995</v>
      </c>
      <c r="G736">
        <v>332.34100000000001</v>
      </c>
      <c r="H736">
        <v>445.55500000000001</v>
      </c>
    </row>
    <row r="737" spans="4:8" x14ac:dyDescent="0.25">
      <c r="D737">
        <v>73.5</v>
      </c>
      <c r="E737">
        <v>383.846</v>
      </c>
      <c r="F737">
        <v>428.798</v>
      </c>
      <c r="G737">
        <v>334.49700000000001</v>
      </c>
      <c r="H737">
        <v>447.74299999999999</v>
      </c>
    </row>
    <row r="738" spans="4:8" x14ac:dyDescent="0.25">
      <c r="D738">
        <v>73.599999999999994</v>
      </c>
      <c r="E738">
        <v>386.12400000000002</v>
      </c>
      <c r="F738">
        <v>425.06099999999998</v>
      </c>
      <c r="G738">
        <v>336.00299999999999</v>
      </c>
      <c r="H738">
        <v>443.65199999999999</v>
      </c>
    </row>
    <row r="739" spans="4:8" x14ac:dyDescent="0.25">
      <c r="D739">
        <v>73.7</v>
      </c>
      <c r="E739">
        <v>386.46</v>
      </c>
      <c r="F739">
        <v>426.12900000000002</v>
      </c>
      <c r="G739">
        <v>333.48899999999998</v>
      </c>
      <c r="H739">
        <v>445.35</v>
      </c>
    </row>
    <row r="740" spans="4:8" x14ac:dyDescent="0.25">
      <c r="D740">
        <v>73.8</v>
      </c>
      <c r="E740">
        <v>383.22399999999999</v>
      </c>
      <c r="F740">
        <v>422.78899999999999</v>
      </c>
      <c r="G740">
        <v>335.47399999999999</v>
      </c>
      <c r="H740">
        <v>450.87700000000001</v>
      </c>
    </row>
    <row r="741" spans="4:8" x14ac:dyDescent="0.25">
      <c r="D741">
        <v>73.900000000000006</v>
      </c>
      <c r="E741">
        <v>382.70400000000001</v>
      </c>
      <c r="F741">
        <v>425.09300000000002</v>
      </c>
      <c r="G741">
        <v>335.51400000000001</v>
      </c>
      <c r="H741">
        <v>450.02</v>
      </c>
    </row>
    <row r="742" spans="4:8" x14ac:dyDescent="0.25">
      <c r="D742">
        <v>74</v>
      </c>
      <c r="E742">
        <v>381.62599999999998</v>
      </c>
      <c r="F742">
        <v>424.19400000000002</v>
      </c>
      <c r="G742">
        <v>336.77</v>
      </c>
      <c r="H742">
        <v>451.17399999999998</v>
      </c>
    </row>
    <row r="743" spans="4:8" x14ac:dyDescent="0.25">
      <c r="D743">
        <v>74.099999999999994</v>
      </c>
      <c r="E743">
        <v>386.36500000000001</v>
      </c>
      <c r="F743">
        <v>426.59199999999998</v>
      </c>
      <c r="G743">
        <v>331.822</v>
      </c>
      <c r="H743">
        <v>450.57900000000001</v>
      </c>
    </row>
    <row r="744" spans="4:8" x14ac:dyDescent="0.25">
      <c r="D744">
        <v>74.2</v>
      </c>
      <c r="E744">
        <v>384.83600000000001</v>
      </c>
      <c r="F744">
        <v>424.66199999999998</v>
      </c>
      <c r="G744">
        <v>330.48</v>
      </c>
      <c r="H744">
        <v>453.399</v>
      </c>
    </row>
    <row r="745" spans="4:8" x14ac:dyDescent="0.25">
      <c r="D745">
        <v>74.3</v>
      </c>
      <c r="E745">
        <v>383.553</v>
      </c>
      <c r="F745">
        <v>423.79899999999998</v>
      </c>
      <c r="G745">
        <v>332.37099999999998</v>
      </c>
      <c r="H745">
        <v>446.34199999999998</v>
      </c>
    </row>
    <row r="746" spans="4:8" x14ac:dyDescent="0.25">
      <c r="D746">
        <v>74.400000000000006</v>
      </c>
      <c r="E746">
        <v>383.661</v>
      </c>
      <c r="F746">
        <v>422.50200000000001</v>
      </c>
      <c r="G746">
        <v>337.01100000000002</v>
      </c>
      <c r="H746">
        <v>440.822</v>
      </c>
    </row>
    <row r="747" spans="4:8" x14ac:dyDescent="0.25">
      <c r="D747">
        <v>74.5</v>
      </c>
      <c r="E747">
        <v>381.65199999999999</v>
      </c>
      <c r="F747">
        <v>425.16</v>
      </c>
      <c r="G747">
        <v>335.64600000000002</v>
      </c>
      <c r="H747">
        <v>446.99400000000003</v>
      </c>
    </row>
    <row r="748" spans="4:8" x14ac:dyDescent="0.25">
      <c r="D748">
        <v>74.599999999999994</v>
      </c>
      <c r="E748">
        <v>389.98899999999998</v>
      </c>
      <c r="F748">
        <v>422.089</v>
      </c>
      <c r="G748">
        <v>337.81700000000001</v>
      </c>
      <c r="H748">
        <v>446.935</v>
      </c>
    </row>
    <row r="749" spans="4:8" x14ac:dyDescent="0.25">
      <c r="D749">
        <v>74.7</v>
      </c>
      <c r="E749">
        <v>389.80599999999998</v>
      </c>
      <c r="F749">
        <v>420.51499999999999</v>
      </c>
      <c r="G749">
        <v>334.43</v>
      </c>
      <c r="H749">
        <v>443.81400000000002</v>
      </c>
    </row>
    <row r="750" spans="4:8" x14ac:dyDescent="0.25">
      <c r="D750">
        <v>74.8</v>
      </c>
      <c r="E750">
        <v>392.41899999999998</v>
      </c>
      <c r="F750">
        <v>427.91</v>
      </c>
      <c r="G750">
        <v>333.53199999999998</v>
      </c>
      <c r="H750">
        <v>444.411</v>
      </c>
    </row>
    <row r="751" spans="4:8" x14ac:dyDescent="0.25">
      <c r="D751">
        <v>74.900000000000006</v>
      </c>
      <c r="E751">
        <v>384.20499999999998</v>
      </c>
      <c r="F751">
        <v>421.05700000000002</v>
      </c>
      <c r="G751">
        <v>333.291</v>
      </c>
      <c r="H751">
        <v>445.27600000000001</v>
      </c>
    </row>
    <row r="752" spans="4:8" x14ac:dyDescent="0.25">
      <c r="D752">
        <v>75</v>
      </c>
      <c r="E752">
        <v>385.375</v>
      </c>
      <c r="F752">
        <v>421.642</v>
      </c>
      <c r="G752">
        <v>333.45499999999998</v>
      </c>
      <c r="H752">
        <v>444.267</v>
      </c>
    </row>
    <row r="753" spans="4:8" x14ac:dyDescent="0.25">
      <c r="D753">
        <v>75.099999999999994</v>
      </c>
      <c r="E753">
        <v>386.85399999999998</v>
      </c>
      <c r="F753">
        <v>422.65600000000001</v>
      </c>
      <c r="G753">
        <v>332.35399999999998</v>
      </c>
      <c r="H753">
        <v>443.084</v>
      </c>
    </row>
    <row r="754" spans="4:8" x14ac:dyDescent="0.25">
      <c r="D754">
        <v>75.2</v>
      </c>
      <c r="E754">
        <v>384.34</v>
      </c>
      <c r="F754">
        <v>423.34699999999998</v>
      </c>
      <c r="G754">
        <v>334.73700000000002</v>
      </c>
      <c r="H754">
        <v>448.565</v>
      </c>
    </row>
    <row r="755" spans="4:8" x14ac:dyDescent="0.25">
      <c r="D755">
        <v>75.3</v>
      </c>
      <c r="E755">
        <v>385.7</v>
      </c>
      <c r="F755">
        <v>425.19299999999998</v>
      </c>
      <c r="G755">
        <v>332.702</v>
      </c>
      <c r="H755">
        <v>445.62599999999998</v>
      </c>
    </row>
    <row r="756" spans="4:8" x14ac:dyDescent="0.25">
      <c r="D756">
        <v>75.400000000000006</v>
      </c>
      <c r="E756">
        <v>383.67500000000001</v>
      </c>
      <c r="F756">
        <v>421.53500000000003</v>
      </c>
      <c r="G756">
        <v>331.06200000000001</v>
      </c>
      <c r="H756">
        <v>449.40199999999999</v>
      </c>
    </row>
    <row r="757" spans="4:8" x14ac:dyDescent="0.25">
      <c r="D757">
        <v>75.5</v>
      </c>
      <c r="E757">
        <v>387.36900000000003</v>
      </c>
      <c r="F757">
        <v>426.83800000000002</v>
      </c>
      <c r="G757">
        <v>333.81099999999998</v>
      </c>
      <c r="H757">
        <v>450.24</v>
      </c>
    </row>
    <row r="758" spans="4:8" x14ac:dyDescent="0.25">
      <c r="D758">
        <v>75.599999999999994</v>
      </c>
      <c r="E758">
        <v>383.41800000000001</v>
      </c>
      <c r="F758">
        <v>422.77800000000002</v>
      </c>
      <c r="G758">
        <v>336.05500000000001</v>
      </c>
      <c r="H758">
        <v>447.96300000000002</v>
      </c>
    </row>
    <row r="759" spans="4:8" x14ac:dyDescent="0.25">
      <c r="D759">
        <v>75.7</v>
      </c>
      <c r="E759">
        <v>388.57299999999998</v>
      </c>
      <c r="F759">
        <v>423.25200000000001</v>
      </c>
      <c r="G759">
        <v>333.75</v>
      </c>
      <c r="H759">
        <v>447.83800000000002</v>
      </c>
    </row>
    <row r="760" spans="4:8" x14ac:dyDescent="0.25">
      <c r="D760">
        <v>75.8</v>
      </c>
      <c r="E760">
        <v>383.48500000000001</v>
      </c>
      <c r="F760">
        <v>425.52199999999999</v>
      </c>
      <c r="G760">
        <v>336.73899999999998</v>
      </c>
      <c r="H760">
        <v>447.9</v>
      </c>
    </row>
    <row r="761" spans="4:8" x14ac:dyDescent="0.25">
      <c r="D761">
        <v>75.900000000000006</v>
      </c>
      <c r="E761">
        <v>383.995</v>
      </c>
      <c r="F761">
        <v>423.87700000000001</v>
      </c>
      <c r="G761">
        <v>333.43700000000001</v>
      </c>
      <c r="H761">
        <v>443.20800000000003</v>
      </c>
    </row>
    <row r="762" spans="4:8" x14ac:dyDescent="0.25">
      <c r="D762">
        <v>76</v>
      </c>
      <c r="E762">
        <v>384.07</v>
      </c>
      <c r="F762">
        <v>427.22899999999998</v>
      </c>
      <c r="G762">
        <v>331.79199999999997</v>
      </c>
      <c r="H762">
        <v>446.74299999999999</v>
      </c>
    </row>
    <row r="763" spans="4:8" x14ac:dyDescent="0.25">
      <c r="D763">
        <v>76.099999999999994</v>
      </c>
      <c r="E763">
        <v>385.94600000000003</v>
      </c>
      <c r="F763">
        <v>426.53100000000001</v>
      </c>
      <c r="G763">
        <v>336.28100000000001</v>
      </c>
      <c r="H763">
        <v>449.65499999999997</v>
      </c>
    </row>
    <row r="764" spans="4:8" x14ac:dyDescent="0.25">
      <c r="D764">
        <v>76.2</v>
      </c>
      <c r="E764">
        <v>384.63400000000001</v>
      </c>
      <c r="F764">
        <v>427.38</v>
      </c>
      <c r="G764">
        <v>335.12900000000002</v>
      </c>
      <c r="H764">
        <v>442.79199999999997</v>
      </c>
    </row>
    <row r="765" spans="4:8" x14ac:dyDescent="0.25">
      <c r="D765">
        <v>76.3</v>
      </c>
      <c r="E765">
        <v>382.911</v>
      </c>
      <c r="F765">
        <v>427.70600000000002</v>
      </c>
      <c r="G765">
        <v>333.88900000000001</v>
      </c>
      <c r="H765">
        <v>447.27199999999999</v>
      </c>
    </row>
    <row r="766" spans="4:8" x14ac:dyDescent="0.25">
      <c r="D766">
        <v>76.400000000000006</v>
      </c>
      <c r="E766">
        <v>382.995</v>
      </c>
      <c r="F766">
        <v>428.54500000000002</v>
      </c>
      <c r="G766">
        <v>332.67399999999998</v>
      </c>
      <c r="H766">
        <v>444.68</v>
      </c>
    </row>
    <row r="767" spans="4:8" x14ac:dyDescent="0.25">
      <c r="D767">
        <v>76.5</v>
      </c>
      <c r="E767">
        <v>387.28</v>
      </c>
      <c r="F767">
        <v>420.572</v>
      </c>
      <c r="G767">
        <v>336.13499999999999</v>
      </c>
      <c r="H767">
        <v>441.90600000000001</v>
      </c>
    </row>
    <row r="768" spans="4:8" x14ac:dyDescent="0.25">
      <c r="D768">
        <v>76.599999999999994</v>
      </c>
      <c r="E768">
        <v>383.91</v>
      </c>
      <c r="F768">
        <v>420.91800000000001</v>
      </c>
      <c r="G768">
        <v>334.15699999999998</v>
      </c>
      <c r="H768">
        <v>443.81099999999998</v>
      </c>
    </row>
    <row r="769" spans="4:8" x14ac:dyDescent="0.25">
      <c r="D769">
        <v>76.7</v>
      </c>
      <c r="E769">
        <v>387.387</v>
      </c>
      <c r="F769">
        <v>428.37400000000002</v>
      </c>
      <c r="G769">
        <v>337.31299999999999</v>
      </c>
      <c r="H769">
        <v>446.21100000000001</v>
      </c>
    </row>
    <row r="770" spans="4:8" x14ac:dyDescent="0.25">
      <c r="D770">
        <v>76.8</v>
      </c>
      <c r="E770">
        <v>389.298</v>
      </c>
      <c r="F770">
        <v>426.11399999999998</v>
      </c>
      <c r="G770">
        <v>332.30700000000002</v>
      </c>
      <c r="H770">
        <v>448.49599999999998</v>
      </c>
    </row>
    <row r="771" spans="4:8" x14ac:dyDescent="0.25">
      <c r="D771">
        <v>76.900000000000006</v>
      </c>
      <c r="E771">
        <v>384.51299999999998</v>
      </c>
      <c r="F771">
        <v>424.29899999999998</v>
      </c>
      <c r="G771">
        <v>332.40100000000001</v>
      </c>
      <c r="H771">
        <v>449.80200000000002</v>
      </c>
    </row>
    <row r="772" spans="4:8" x14ac:dyDescent="0.25">
      <c r="D772">
        <v>77</v>
      </c>
      <c r="E772">
        <v>386.94499999999999</v>
      </c>
      <c r="F772">
        <v>426.42399999999998</v>
      </c>
      <c r="G772">
        <v>330.21100000000001</v>
      </c>
      <c r="H772">
        <v>446.839</v>
      </c>
    </row>
    <row r="773" spans="4:8" x14ac:dyDescent="0.25">
      <c r="D773">
        <v>77.099999999999994</v>
      </c>
      <c r="E773">
        <v>392.54700000000003</v>
      </c>
      <c r="F773">
        <v>424.096</v>
      </c>
      <c r="G773">
        <v>332.32799999999997</v>
      </c>
      <c r="H773">
        <v>442.95299999999997</v>
      </c>
    </row>
    <row r="774" spans="4:8" x14ac:dyDescent="0.25">
      <c r="D774">
        <v>77.2</v>
      </c>
      <c r="E774">
        <v>385.44600000000003</v>
      </c>
      <c r="F774">
        <v>428.13499999999999</v>
      </c>
      <c r="G774">
        <v>335.07799999999997</v>
      </c>
      <c r="H774">
        <v>443.553</v>
      </c>
    </row>
    <row r="775" spans="4:8" x14ac:dyDescent="0.25">
      <c r="D775">
        <v>77.3</v>
      </c>
      <c r="E775">
        <v>382.08100000000002</v>
      </c>
      <c r="F775">
        <v>423.97800000000001</v>
      </c>
      <c r="G775">
        <v>337.1</v>
      </c>
      <c r="H775">
        <v>449.25400000000002</v>
      </c>
    </row>
    <row r="776" spans="4:8" x14ac:dyDescent="0.25">
      <c r="D776">
        <v>77.400000000000006</v>
      </c>
      <c r="E776">
        <v>380.87400000000002</v>
      </c>
      <c r="F776">
        <v>424.55700000000002</v>
      </c>
      <c r="G776">
        <v>332.78800000000001</v>
      </c>
      <c r="H776">
        <v>443.70800000000003</v>
      </c>
    </row>
    <row r="777" spans="4:8" x14ac:dyDescent="0.25">
      <c r="D777">
        <v>77.5</v>
      </c>
      <c r="E777">
        <v>386.60599999999999</v>
      </c>
      <c r="F777">
        <v>426.45800000000003</v>
      </c>
      <c r="G777">
        <v>332.20699999999999</v>
      </c>
      <c r="H777">
        <v>452.64699999999999</v>
      </c>
    </row>
    <row r="778" spans="4:8" x14ac:dyDescent="0.25">
      <c r="D778">
        <v>77.599999999999994</v>
      </c>
      <c r="E778">
        <v>381.90600000000001</v>
      </c>
      <c r="F778">
        <v>427.51299999999998</v>
      </c>
      <c r="G778">
        <v>336.01799999999997</v>
      </c>
      <c r="H778">
        <v>443.71</v>
      </c>
    </row>
    <row r="779" spans="4:8" x14ac:dyDescent="0.25">
      <c r="D779">
        <v>77.7</v>
      </c>
      <c r="E779">
        <v>389.24200000000002</v>
      </c>
      <c r="F779">
        <v>425.26400000000001</v>
      </c>
      <c r="G779">
        <v>335.15699999999998</v>
      </c>
      <c r="H779">
        <v>445.43</v>
      </c>
    </row>
    <row r="780" spans="4:8" x14ac:dyDescent="0.25">
      <c r="D780">
        <v>77.8</v>
      </c>
      <c r="E780">
        <v>386.13799999999998</v>
      </c>
      <c r="F780">
        <v>426.363</v>
      </c>
      <c r="G780">
        <v>336.17899999999997</v>
      </c>
      <c r="H780">
        <v>444.06400000000002</v>
      </c>
    </row>
    <row r="781" spans="4:8" x14ac:dyDescent="0.25">
      <c r="D781">
        <v>77.900000000000006</v>
      </c>
      <c r="E781">
        <v>382.52600000000001</v>
      </c>
      <c r="F781">
        <v>425.81599999999997</v>
      </c>
      <c r="G781">
        <v>333.82799999999997</v>
      </c>
      <c r="H781">
        <v>446.36599999999999</v>
      </c>
    </row>
    <row r="782" spans="4:8" x14ac:dyDescent="0.25">
      <c r="D782">
        <v>78</v>
      </c>
      <c r="E782">
        <v>387.08199999999999</v>
      </c>
      <c r="F782">
        <v>425.803</v>
      </c>
      <c r="G782">
        <v>334.93200000000002</v>
      </c>
      <c r="H782">
        <v>444.83600000000001</v>
      </c>
    </row>
    <row r="783" spans="4:8" x14ac:dyDescent="0.25">
      <c r="D783">
        <v>78.099999999999994</v>
      </c>
      <c r="E783">
        <v>385.70499999999998</v>
      </c>
      <c r="F783">
        <v>423.81599999999997</v>
      </c>
      <c r="G783">
        <v>333.03399999999999</v>
      </c>
      <c r="H783">
        <v>444.17700000000002</v>
      </c>
    </row>
    <row r="784" spans="4:8" x14ac:dyDescent="0.25">
      <c r="D784">
        <v>78.2</v>
      </c>
      <c r="E784">
        <v>386.72500000000002</v>
      </c>
      <c r="F784">
        <v>425.76400000000001</v>
      </c>
      <c r="G784">
        <v>332.2</v>
      </c>
      <c r="H784">
        <v>445.87900000000002</v>
      </c>
    </row>
    <row r="785" spans="4:8" x14ac:dyDescent="0.25">
      <c r="D785">
        <v>78.3</v>
      </c>
      <c r="E785">
        <v>388.67099999999999</v>
      </c>
      <c r="F785">
        <v>424.892</v>
      </c>
      <c r="G785">
        <v>336.83300000000003</v>
      </c>
      <c r="H785">
        <v>447.17500000000001</v>
      </c>
    </row>
    <row r="786" spans="4:8" x14ac:dyDescent="0.25">
      <c r="D786">
        <v>78.400000000000006</v>
      </c>
      <c r="E786">
        <v>389.97199999999998</v>
      </c>
      <c r="F786">
        <v>420.803</v>
      </c>
      <c r="G786">
        <v>332.74</v>
      </c>
      <c r="H786">
        <v>440.22300000000001</v>
      </c>
    </row>
    <row r="787" spans="4:8" x14ac:dyDescent="0.25">
      <c r="D787">
        <v>78.5</v>
      </c>
      <c r="E787">
        <v>388.95600000000002</v>
      </c>
      <c r="F787">
        <v>423.21600000000001</v>
      </c>
      <c r="G787">
        <v>333.77</v>
      </c>
      <c r="H787">
        <v>445.28800000000001</v>
      </c>
    </row>
    <row r="788" spans="4:8" x14ac:dyDescent="0.25">
      <c r="D788">
        <v>78.599999999999994</v>
      </c>
      <c r="E788">
        <v>381.15499999999997</v>
      </c>
      <c r="F788">
        <v>425.98099999999999</v>
      </c>
      <c r="G788">
        <v>336.88499999999999</v>
      </c>
      <c r="H788">
        <v>446.017</v>
      </c>
    </row>
    <row r="789" spans="4:8" x14ac:dyDescent="0.25">
      <c r="D789">
        <v>78.7</v>
      </c>
      <c r="E789">
        <v>388.041</v>
      </c>
      <c r="F789">
        <v>424.19600000000003</v>
      </c>
      <c r="G789">
        <v>334.80799999999999</v>
      </c>
      <c r="H789">
        <v>442.983</v>
      </c>
    </row>
    <row r="790" spans="4:8" x14ac:dyDescent="0.25">
      <c r="D790">
        <v>78.8</v>
      </c>
      <c r="E790">
        <v>390.57400000000001</v>
      </c>
      <c r="F790">
        <v>422.64299999999997</v>
      </c>
      <c r="G790">
        <v>334.64600000000002</v>
      </c>
      <c r="H790">
        <v>444.72</v>
      </c>
    </row>
    <row r="791" spans="4:8" x14ac:dyDescent="0.25">
      <c r="D791">
        <v>78.900000000000006</v>
      </c>
      <c r="E791">
        <v>383.23099999999999</v>
      </c>
      <c r="F791">
        <v>423.43900000000002</v>
      </c>
      <c r="G791">
        <v>335.35700000000003</v>
      </c>
      <c r="H791">
        <v>444.899</v>
      </c>
    </row>
    <row r="792" spans="4:8" x14ac:dyDescent="0.25">
      <c r="D792">
        <v>79</v>
      </c>
      <c r="E792">
        <v>390.87900000000002</v>
      </c>
      <c r="F792">
        <v>429.03800000000001</v>
      </c>
      <c r="G792">
        <v>336.11099999999999</v>
      </c>
      <c r="H792">
        <v>447.01</v>
      </c>
    </row>
    <row r="793" spans="4:8" x14ac:dyDescent="0.25">
      <c r="D793">
        <v>79.099999999999994</v>
      </c>
      <c r="E793">
        <v>385.71800000000002</v>
      </c>
      <c r="F793">
        <v>424.86</v>
      </c>
      <c r="G793">
        <v>336.15300000000002</v>
      </c>
      <c r="H793">
        <v>448.14400000000001</v>
      </c>
    </row>
    <row r="794" spans="4:8" x14ac:dyDescent="0.25">
      <c r="D794">
        <v>79.2</v>
      </c>
      <c r="E794">
        <v>386.71699999999998</v>
      </c>
      <c r="F794">
        <v>421.15</v>
      </c>
      <c r="G794">
        <v>335.928</v>
      </c>
      <c r="H794">
        <v>443.49099999999999</v>
      </c>
    </row>
    <row r="795" spans="4:8" x14ac:dyDescent="0.25">
      <c r="D795">
        <v>79.3</v>
      </c>
      <c r="E795">
        <v>390.90899999999999</v>
      </c>
      <c r="F795">
        <v>426.767</v>
      </c>
      <c r="G795">
        <v>334.93799999999999</v>
      </c>
      <c r="H795">
        <v>444.404</v>
      </c>
    </row>
    <row r="796" spans="4:8" x14ac:dyDescent="0.25">
      <c r="D796">
        <v>79.400000000000006</v>
      </c>
      <c r="E796">
        <v>384.85399999999998</v>
      </c>
      <c r="F796">
        <v>420.65800000000002</v>
      </c>
      <c r="G796">
        <v>329.90699999999998</v>
      </c>
      <c r="H796">
        <v>446.37900000000002</v>
      </c>
    </row>
    <row r="797" spans="4:8" x14ac:dyDescent="0.25">
      <c r="D797">
        <v>79.5</v>
      </c>
      <c r="E797">
        <v>387.48899999999998</v>
      </c>
      <c r="F797">
        <v>424.62</v>
      </c>
      <c r="G797">
        <v>335.065</v>
      </c>
      <c r="H797">
        <v>446.82</v>
      </c>
    </row>
    <row r="798" spans="4:8" x14ac:dyDescent="0.25">
      <c r="D798">
        <v>79.599999999999994</v>
      </c>
      <c r="E798">
        <v>389.99700000000001</v>
      </c>
      <c r="F798">
        <v>424.27699999999999</v>
      </c>
      <c r="G798">
        <v>334.315</v>
      </c>
      <c r="H798">
        <v>446.483</v>
      </c>
    </row>
    <row r="799" spans="4:8" x14ac:dyDescent="0.25">
      <c r="D799">
        <v>79.7</v>
      </c>
      <c r="E799">
        <v>386.38200000000001</v>
      </c>
      <c r="F799">
        <v>425.67099999999999</v>
      </c>
      <c r="G799">
        <v>333.74900000000002</v>
      </c>
      <c r="H799">
        <v>441.69499999999999</v>
      </c>
    </row>
    <row r="800" spans="4:8" x14ac:dyDescent="0.25">
      <c r="D800">
        <v>79.8</v>
      </c>
      <c r="E800">
        <v>384.834</v>
      </c>
      <c r="F800">
        <v>426.27300000000002</v>
      </c>
      <c r="G800">
        <v>338.11900000000003</v>
      </c>
      <c r="H800">
        <v>444.20499999999998</v>
      </c>
    </row>
    <row r="801" spans="4:8" x14ac:dyDescent="0.25">
      <c r="D801">
        <v>79.900000000000006</v>
      </c>
      <c r="E801">
        <v>383.55500000000001</v>
      </c>
      <c r="F801">
        <v>425.25299999999999</v>
      </c>
      <c r="G801">
        <v>333.87299999999999</v>
      </c>
      <c r="H801">
        <v>448.84399999999999</v>
      </c>
    </row>
    <row r="802" spans="4:8" x14ac:dyDescent="0.25">
      <c r="D802">
        <v>80</v>
      </c>
      <c r="E802">
        <v>386.55</v>
      </c>
      <c r="F802">
        <v>420.35399999999998</v>
      </c>
      <c r="G802">
        <v>332.34199999999998</v>
      </c>
      <c r="H802">
        <v>445.476</v>
      </c>
    </row>
    <row r="803" spans="4:8" x14ac:dyDescent="0.25">
      <c r="D803">
        <v>80.099999999999994</v>
      </c>
      <c r="E803">
        <v>382.90699999999998</v>
      </c>
      <c r="F803">
        <v>426.87599999999998</v>
      </c>
      <c r="G803">
        <v>331.40899999999999</v>
      </c>
      <c r="H803">
        <v>448.79199999999997</v>
      </c>
    </row>
    <row r="804" spans="4:8" x14ac:dyDescent="0.25">
      <c r="D804">
        <v>80.2</v>
      </c>
      <c r="E804">
        <v>386.23899999999998</v>
      </c>
      <c r="F804">
        <v>425.68200000000002</v>
      </c>
      <c r="G804">
        <v>334.767</v>
      </c>
      <c r="H804">
        <v>447.88099999999997</v>
      </c>
    </row>
    <row r="805" spans="4:8" x14ac:dyDescent="0.25">
      <c r="D805">
        <v>80.3</v>
      </c>
      <c r="E805">
        <v>389.4</v>
      </c>
      <c r="F805">
        <v>423.08800000000002</v>
      </c>
      <c r="G805">
        <v>335.15800000000002</v>
      </c>
      <c r="H805">
        <v>446.94</v>
      </c>
    </row>
    <row r="806" spans="4:8" x14ac:dyDescent="0.25">
      <c r="D806">
        <v>80.400000000000006</v>
      </c>
      <c r="E806">
        <v>385.92700000000002</v>
      </c>
      <c r="F806">
        <v>423.49</v>
      </c>
      <c r="G806">
        <v>337.137</v>
      </c>
      <c r="H806">
        <v>449.81400000000002</v>
      </c>
    </row>
    <row r="807" spans="4:8" x14ac:dyDescent="0.25">
      <c r="D807">
        <v>80.5</v>
      </c>
      <c r="E807">
        <v>387.67700000000002</v>
      </c>
      <c r="F807">
        <v>424.05</v>
      </c>
      <c r="G807">
        <v>334.762</v>
      </c>
      <c r="H807">
        <v>446.52100000000002</v>
      </c>
    </row>
    <row r="808" spans="4:8" x14ac:dyDescent="0.25">
      <c r="D808">
        <v>80.599999999999994</v>
      </c>
      <c r="E808">
        <v>385.96300000000002</v>
      </c>
      <c r="F808">
        <v>429.14800000000002</v>
      </c>
      <c r="G808">
        <v>332.59300000000002</v>
      </c>
      <c r="H808">
        <v>447.95400000000001</v>
      </c>
    </row>
    <row r="809" spans="4:8" x14ac:dyDescent="0.25">
      <c r="D809">
        <v>80.7</v>
      </c>
      <c r="E809">
        <v>385.73200000000003</v>
      </c>
      <c r="F809">
        <v>423.34800000000001</v>
      </c>
      <c r="G809">
        <v>330.61799999999999</v>
      </c>
      <c r="H809">
        <v>448.43200000000002</v>
      </c>
    </row>
    <row r="810" spans="4:8" x14ac:dyDescent="0.25">
      <c r="D810">
        <v>80.8</v>
      </c>
      <c r="E810">
        <v>385.17099999999999</v>
      </c>
      <c r="F810">
        <v>426.77800000000002</v>
      </c>
      <c r="G810">
        <v>333.10199999999998</v>
      </c>
      <c r="H810">
        <v>443.89600000000002</v>
      </c>
    </row>
    <row r="811" spans="4:8" x14ac:dyDescent="0.25">
      <c r="D811">
        <v>80.900000000000006</v>
      </c>
      <c r="E811">
        <v>385.06599999999997</v>
      </c>
      <c r="F811">
        <v>421.57400000000001</v>
      </c>
      <c r="G811">
        <v>333.72300000000001</v>
      </c>
      <c r="H811">
        <v>444.21</v>
      </c>
    </row>
    <row r="812" spans="4:8" x14ac:dyDescent="0.25">
      <c r="D812">
        <v>81</v>
      </c>
      <c r="E812">
        <v>389.23500000000001</v>
      </c>
      <c r="F812">
        <v>423.14299999999997</v>
      </c>
      <c r="G812">
        <v>331.44499999999999</v>
      </c>
      <c r="H812">
        <v>438.35</v>
      </c>
    </row>
    <row r="813" spans="4:8" x14ac:dyDescent="0.25">
      <c r="D813">
        <v>81.099999999999994</v>
      </c>
      <c r="E813">
        <v>389.77300000000002</v>
      </c>
      <c r="F813">
        <v>425.04899999999998</v>
      </c>
      <c r="G813">
        <v>333.38900000000001</v>
      </c>
      <c r="H813">
        <v>447.52300000000002</v>
      </c>
    </row>
    <row r="814" spans="4:8" x14ac:dyDescent="0.25">
      <c r="D814">
        <v>81.2</v>
      </c>
      <c r="E814">
        <v>388.17</v>
      </c>
      <c r="F814">
        <v>419.67700000000002</v>
      </c>
      <c r="G814">
        <v>333.036</v>
      </c>
      <c r="H814">
        <v>449.07400000000001</v>
      </c>
    </row>
    <row r="815" spans="4:8" x14ac:dyDescent="0.25">
      <c r="D815">
        <v>81.3</v>
      </c>
      <c r="E815">
        <v>387.01499999999999</v>
      </c>
      <c r="F815">
        <v>424.03300000000002</v>
      </c>
      <c r="G815">
        <v>335.363</v>
      </c>
      <c r="H815">
        <v>449.49200000000002</v>
      </c>
    </row>
    <row r="816" spans="4:8" x14ac:dyDescent="0.25">
      <c r="D816">
        <v>81.400000000000006</v>
      </c>
      <c r="E816">
        <v>389.15300000000002</v>
      </c>
      <c r="F816">
        <v>418.59300000000002</v>
      </c>
      <c r="G816">
        <v>327.93400000000003</v>
      </c>
      <c r="H816">
        <v>450.30500000000001</v>
      </c>
    </row>
    <row r="817" spans="4:8" x14ac:dyDescent="0.25">
      <c r="D817">
        <v>81.5</v>
      </c>
      <c r="E817">
        <v>382.86200000000002</v>
      </c>
      <c r="F817">
        <v>421.85199999999998</v>
      </c>
      <c r="G817">
        <v>335.41699999999997</v>
      </c>
      <c r="H817">
        <v>450.53899999999999</v>
      </c>
    </row>
    <row r="818" spans="4:8" x14ac:dyDescent="0.25">
      <c r="D818">
        <v>81.599999999999994</v>
      </c>
      <c r="E818">
        <v>387.41899999999998</v>
      </c>
      <c r="F818">
        <v>425.089</v>
      </c>
      <c r="G818">
        <v>333.30099999999999</v>
      </c>
      <c r="H818">
        <v>450.10700000000003</v>
      </c>
    </row>
    <row r="819" spans="4:8" x14ac:dyDescent="0.25">
      <c r="D819">
        <v>81.7</v>
      </c>
      <c r="E819">
        <v>388.33300000000003</v>
      </c>
      <c r="F819">
        <v>422.74299999999999</v>
      </c>
      <c r="G819">
        <v>325.86599999999999</v>
      </c>
      <c r="H819">
        <v>439.03</v>
      </c>
    </row>
    <row r="820" spans="4:8" x14ac:dyDescent="0.25">
      <c r="D820">
        <v>81.8</v>
      </c>
      <c r="E820">
        <v>388.88799999999998</v>
      </c>
      <c r="F820">
        <v>422.26400000000001</v>
      </c>
      <c r="G820">
        <v>335.33100000000002</v>
      </c>
      <c r="H820">
        <v>445.476</v>
      </c>
    </row>
    <row r="821" spans="4:8" x14ac:dyDescent="0.25">
      <c r="D821">
        <v>81.900000000000006</v>
      </c>
      <c r="E821">
        <v>385.05099999999999</v>
      </c>
      <c r="F821">
        <v>428.202</v>
      </c>
      <c r="G821">
        <v>334.33699999999999</v>
      </c>
      <c r="H821">
        <v>445.72199999999998</v>
      </c>
    </row>
    <row r="822" spans="4:8" x14ac:dyDescent="0.25">
      <c r="D822">
        <v>82</v>
      </c>
      <c r="E822">
        <v>382.67700000000002</v>
      </c>
      <c r="F822">
        <v>422.851</v>
      </c>
      <c r="G822">
        <v>332.029</v>
      </c>
      <c r="H822">
        <v>450.601</v>
      </c>
    </row>
    <row r="823" spans="4:8" x14ac:dyDescent="0.25">
      <c r="D823">
        <v>82.1</v>
      </c>
      <c r="E823">
        <v>385.46100000000001</v>
      </c>
      <c r="F823">
        <v>421.887</v>
      </c>
      <c r="G823">
        <v>336.09</v>
      </c>
      <c r="H823">
        <v>445.86200000000002</v>
      </c>
    </row>
    <row r="824" spans="4:8" x14ac:dyDescent="0.25">
      <c r="D824">
        <v>82.2</v>
      </c>
      <c r="E824">
        <v>386.21899999999999</v>
      </c>
      <c r="F824">
        <v>425.23899999999998</v>
      </c>
      <c r="G824">
        <v>334.29599999999999</v>
      </c>
      <c r="H824">
        <v>446.577</v>
      </c>
    </row>
    <row r="825" spans="4:8" x14ac:dyDescent="0.25">
      <c r="D825">
        <v>82.3</v>
      </c>
      <c r="E825">
        <v>386.82900000000001</v>
      </c>
      <c r="F825">
        <v>429.49700000000001</v>
      </c>
      <c r="G825">
        <v>335.15699999999998</v>
      </c>
      <c r="H825">
        <v>445.64100000000002</v>
      </c>
    </row>
    <row r="826" spans="4:8" x14ac:dyDescent="0.25">
      <c r="D826">
        <v>82.4</v>
      </c>
      <c r="E826">
        <v>386.14100000000002</v>
      </c>
      <c r="F826">
        <v>423.96300000000002</v>
      </c>
      <c r="G826">
        <v>336.55900000000003</v>
      </c>
      <c r="H826">
        <v>451.39100000000002</v>
      </c>
    </row>
    <row r="827" spans="4:8" x14ac:dyDescent="0.25">
      <c r="D827">
        <v>82.5</v>
      </c>
      <c r="E827">
        <v>388.14299999999997</v>
      </c>
      <c r="F827">
        <v>423.91</v>
      </c>
      <c r="G827">
        <v>333.02800000000002</v>
      </c>
      <c r="H827">
        <v>450.72399999999999</v>
      </c>
    </row>
    <row r="828" spans="4:8" x14ac:dyDescent="0.25">
      <c r="D828">
        <v>82.6</v>
      </c>
      <c r="E828">
        <v>381.339</v>
      </c>
      <c r="F828">
        <v>425.56200000000001</v>
      </c>
      <c r="G828">
        <v>335.22399999999999</v>
      </c>
      <c r="H828">
        <v>452.13099999999997</v>
      </c>
    </row>
    <row r="829" spans="4:8" x14ac:dyDescent="0.25">
      <c r="D829">
        <v>82.7</v>
      </c>
      <c r="E829">
        <v>390.93400000000003</v>
      </c>
      <c r="F829">
        <v>419.38900000000001</v>
      </c>
      <c r="G829">
        <v>339.41699999999997</v>
      </c>
      <c r="H829">
        <v>445.46199999999999</v>
      </c>
    </row>
    <row r="830" spans="4:8" x14ac:dyDescent="0.25">
      <c r="D830">
        <v>82.8</v>
      </c>
      <c r="E830">
        <v>388.315</v>
      </c>
      <c r="F830">
        <v>425.30799999999999</v>
      </c>
      <c r="G830">
        <v>336.21199999999999</v>
      </c>
      <c r="H830">
        <v>444.05599999999998</v>
      </c>
    </row>
    <row r="831" spans="4:8" x14ac:dyDescent="0.25">
      <c r="D831">
        <v>82.9</v>
      </c>
      <c r="E831">
        <v>382.91899999999998</v>
      </c>
      <c r="F831">
        <v>427.53699999999998</v>
      </c>
      <c r="G831">
        <v>336.65499999999997</v>
      </c>
      <c r="H831">
        <v>441.62700000000001</v>
      </c>
    </row>
    <row r="832" spans="4:8" x14ac:dyDescent="0.25">
      <c r="D832">
        <v>83</v>
      </c>
      <c r="E832">
        <v>382.37</v>
      </c>
      <c r="F832">
        <v>426.52499999999998</v>
      </c>
      <c r="G832">
        <v>336.178</v>
      </c>
      <c r="H832">
        <v>446.07799999999997</v>
      </c>
    </row>
    <row r="833" spans="4:8" x14ac:dyDescent="0.25">
      <c r="D833">
        <v>83.1</v>
      </c>
      <c r="E833">
        <v>387.36099999999999</v>
      </c>
      <c r="F833">
        <v>427.012</v>
      </c>
      <c r="G833">
        <v>337.63499999999999</v>
      </c>
      <c r="H833">
        <v>448.74400000000003</v>
      </c>
    </row>
    <row r="834" spans="4:8" x14ac:dyDescent="0.25">
      <c r="D834">
        <v>83.2</v>
      </c>
      <c r="E834">
        <v>382.42599999999999</v>
      </c>
      <c r="F834">
        <v>428.48899999999998</v>
      </c>
      <c r="G834">
        <v>337.19499999999999</v>
      </c>
      <c r="H834">
        <v>448.58800000000002</v>
      </c>
    </row>
    <row r="835" spans="4:8" x14ac:dyDescent="0.25">
      <c r="D835">
        <v>83.3</v>
      </c>
      <c r="E835">
        <v>387.74400000000003</v>
      </c>
      <c r="F835">
        <v>422.83300000000003</v>
      </c>
      <c r="G835">
        <v>334.72</v>
      </c>
      <c r="H835">
        <v>447.79300000000001</v>
      </c>
    </row>
    <row r="836" spans="4:8" x14ac:dyDescent="0.25">
      <c r="D836">
        <v>83.4</v>
      </c>
      <c r="E836">
        <v>385.87700000000001</v>
      </c>
      <c r="F836">
        <v>425.29700000000003</v>
      </c>
      <c r="G836">
        <v>333.23200000000003</v>
      </c>
      <c r="H836">
        <v>447.03399999999999</v>
      </c>
    </row>
    <row r="837" spans="4:8" x14ac:dyDescent="0.25">
      <c r="D837">
        <v>83.5</v>
      </c>
      <c r="E837">
        <v>387.411</v>
      </c>
      <c r="F837">
        <v>424.43299999999999</v>
      </c>
      <c r="G837">
        <v>334.11</v>
      </c>
      <c r="H837">
        <v>451.28100000000001</v>
      </c>
    </row>
    <row r="838" spans="4:8" x14ac:dyDescent="0.25">
      <c r="D838">
        <v>83.6</v>
      </c>
      <c r="E838">
        <v>385.85899999999998</v>
      </c>
      <c r="F838">
        <v>428.19799999999998</v>
      </c>
      <c r="G838">
        <v>337.84800000000001</v>
      </c>
      <c r="H838">
        <v>448.34800000000001</v>
      </c>
    </row>
    <row r="839" spans="4:8" x14ac:dyDescent="0.25">
      <c r="D839">
        <v>83.7</v>
      </c>
      <c r="E839">
        <v>387.30099999999999</v>
      </c>
      <c r="F839">
        <v>426.94299999999998</v>
      </c>
      <c r="G839">
        <v>336.60599999999999</v>
      </c>
      <c r="H839">
        <v>444.185</v>
      </c>
    </row>
    <row r="840" spans="4:8" x14ac:dyDescent="0.25">
      <c r="D840">
        <v>83.8</v>
      </c>
      <c r="E840">
        <v>385.613</v>
      </c>
      <c r="F840">
        <v>424.42200000000003</v>
      </c>
      <c r="G840">
        <v>336.911</v>
      </c>
      <c r="H840">
        <v>449.63099999999997</v>
      </c>
    </row>
    <row r="841" spans="4:8" x14ac:dyDescent="0.25">
      <c r="D841">
        <v>83.9</v>
      </c>
      <c r="E841">
        <v>384.01799999999997</v>
      </c>
      <c r="F841">
        <v>430.37700000000001</v>
      </c>
      <c r="G841">
        <v>335.08600000000001</v>
      </c>
      <c r="H841">
        <v>449.709</v>
      </c>
    </row>
    <row r="842" spans="4:8" x14ac:dyDescent="0.25">
      <c r="D842">
        <v>84</v>
      </c>
      <c r="E842">
        <v>381.85599999999999</v>
      </c>
      <c r="F842">
        <v>423.91699999999997</v>
      </c>
      <c r="G842">
        <v>333.69</v>
      </c>
      <c r="H842">
        <v>447.262</v>
      </c>
    </row>
    <row r="843" spans="4:8" x14ac:dyDescent="0.25">
      <c r="D843">
        <v>84.1</v>
      </c>
      <c r="E843">
        <v>388.10599999999999</v>
      </c>
      <c r="F843">
        <v>426.49700000000001</v>
      </c>
      <c r="G843">
        <v>334.63</v>
      </c>
      <c r="H843">
        <v>445.59199999999998</v>
      </c>
    </row>
    <row r="844" spans="4:8" x14ac:dyDescent="0.25">
      <c r="D844">
        <v>84.2</v>
      </c>
      <c r="E844">
        <v>383.85500000000002</v>
      </c>
      <c r="F844">
        <v>426.93400000000003</v>
      </c>
      <c r="G844">
        <v>336.86</v>
      </c>
      <c r="H844">
        <v>441.17500000000001</v>
      </c>
    </row>
    <row r="845" spans="4:8" x14ac:dyDescent="0.25">
      <c r="D845">
        <v>84.3</v>
      </c>
      <c r="E845">
        <v>385.80500000000001</v>
      </c>
      <c r="F845">
        <v>428.92099999999999</v>
      </c>
      <c r="G845">
        <v>335.58800000000002</v>
      </c>
      <c r="H845">
        <v>445.94299999999998</v>
      </c>
    </row>
    <row r="846" spans="4:8" x14ac:dyDescent="0.25">
      <c r="D846">
        <v>84.4</v>
      </c>
      <c r="E846">
        <v>385.18599999999998</v>
      </c>
      <c r="F846">
        <v>425.88900000000001</v>
      </c>
      <c r="G846">
        <v>336.54</v>
      </c>
      <c r="H846">
        <v>446.91500000000002</v>
      </c>
    </row>
    <row r="847" spans="4:8" x14ac:dyDescent="0.25">
      <c r="D847">
        <v>84.5</v>
      </c>
      <c r="E847">
        <v>387.06900000000002</v>
      </c>
      <c r="F847">
        <v>426.96100000000001</v>
      </c>
      <c r="G847">
        <v>335.62599999999998</v>
      </c>
      <c r="H847">
        <v>447.86599999999999</v>
      </c>
    </row>
    <row r="848" spans="4:8" x14ac:dyDescent="0.25">
      <c r="D848">
        <v>84.6</v>
      </c>
      <c r="E848">
        <v>388.54599999999999</v>
      </c>
      <c r="F848">
        <v>425.49599999999998</v>
      </c>
      <c r="G848">
        <v>338.59899999999999</v>
      </c>
      <c r="H848">
        <v>444.65100000000001</v>
      </c>
    </row>
    <row r="849" spans="4:8" x14ac:dyDescent="0.25">
      <c r="D849">
        <v>84.7</v>
      </c>
      <c r="E849">
        <v>383.19600000000003</v>
      </c>
      <c r="F849">
        <v>427.05200000000002</v>
      </c>
      <c r="G849">
        <v>335.72699999999998</v>
      </c>
      <c r="H849">
        <v>445.90100000000001</v>
      </c>
    </row>
    <row r="850" spans="4:8" x14ac:dyDescent="0.25">
      <c r="D850">
        <v>84.8</v>
      </c>
      <c r="E850">
        <v>387.39400000000001</v>
      </c>
      <c r="F850">
        <v>426.43599999999998</v>
      </c>
      <c r="G850">
        <v>332.54</v>
      </c>
      <c r="H850">
        <v>446.58199999999999</v>
      </c>
    </row>
    <row r="851" spans="4:8" x14ac:dyDescent="0.25">
      <c r="D851">
        <v>84.9</v>
      </c>
      <c r="E851">
        <v>387.24700000000001</v>
      </c>
      <c r="F851">
        <v>428.76299999999998</v>
      </c>
      <c r="G851">
        <v>338.79399999999998</v>
      </c>
      <c r="H851">
        <v>446.83199999999999</v>
      </c>
    </row>
    <row r="852" spans="4:8" x14ac:dyDescent="0.25">
      <c r="D852">
        <v>85</v>
      </c>
      <c r="E852">
        <v>389.69099999999997</v>
      </c>
      <c r="F852">
        <v>426.78300000000002</v>
      </c>
      <c r="G852">
        <v>334.25900000000001</v>
      </c>
      <c r="H852">
        <v>446.62900000000002</v>
      </c>
    </row>
    <row r="853" spans="4:8" x14ac:dyDescent="0.25">
      <c r="D853">
        <v>85.1</v>
      </c>
      <c r="E853">
        <v>386.08800000000002</v>
      </c>
      <c r="F853">
        <v>424.024</v>
      </c>
      <c r="G853">
        <v>332.74299999999999</v>
      </c>
      <c r="H853">
        <v>445.23700000000002</v>
      </c>
    </row>
    <row r="854" spans="4:8" x14ac:dyDescent="0.25">
      <c r="D854">
        <v>85.2</v>
      </c>
      <c r="E854">
        <v>384.95600000000002</v>
      </c>
      <c r="F854">
        <v>425.47899999999998</v>
      </c>
      <c r="G854">
        <v>334.33800000000002</v>
      </c>
      <c r="H854">
        <v>447.53699999999998</v>
      </c>
    </row>
    <row r="855" spans="4:8" x14ac:dyDescent="0.25">
      <c r="D855">
        <v>85.3</v>
      </c>
      <c r="E855">
        <v>389.11099999999999</v>
      </c>
      <c r="F855">
        <v>427.57499999999999</v>
      </c>
      <c r="G855">
        <v>330.75099999999998</v>
      </c>
      <c r="H855">
        <v>448.923</v>
      </c>
    </row>
    <row r="856" spans="4:8" x14ac:dyDescent="0.25">
      <c r="D856">
        <v>85.4</v>
      </c>
      <c r="E856">
        <v>385.85500000000002</v>
      </c>
      <c r="F856">
        <v>426.29700000000003</v>
      </c>
      <c r="G856">
        <v>332.14</v>
      </c>
      <c r="H856">
        <v>448.78699999999998</v>
      </c>
    </row>
    <row r="857" spans="4:8" x14ac:dyDescent="0.25">
      <c r="D857">
        <v>85.5</v>
      </c>
      <c r="E857">
        <v>388.09500000000003</v>
      </c>
      <c r="F857">
        <v>425.32799999999997</v>
      </c>
      <c r="G857">
        <v>331.29599999999999</v>
      </c>
      <c r="H857">
        <v>451.35300000000001</v>
      </c>
    </row>
    <row r="858" spans="4:8" x14ac:dyDescent="0.25">
      <c r="D858">
        <v>85.6</v>
      </c>
      <c r="E858">
        <v>384.78500000000003</v>
      </c>
      <c r="F858">
        <v>426.17700000000002</v>
      </c>
      <c r="G858">
        <v>329.31099999999998</v>
      </c>
      <c r="H858">
        <v>447.24400000000003</v>
      </c>
    </row>
    <row r="859" spans="4:8" x14ac:dyDescent="0.25">
      <c r="D859">
        <v>85.7</v>
      </c>
      <c r="E859">
        <v>385.79</v>
      </c>
      <c r="F859">
        <v>423.05700000000002</v>
      </c>
      <c r="G859">
        <v>331.92</v>
      </c>
      <c r="H859">
        <v>440.91</v>
      </c>
    </row>
    <row r="860" spans="4:8" x14ac:dyDescent="0.25">
      <c r="D860">
        <v>85.8</v>
      </c>
      <c r="E860">
        <v>377.82600000000002</v>
      </c>
      <c r="F860">
        <v>423.62299999999999</v>
      </c>
      <c r="G860">
        <v>332.70499999999998</v>
      </c>
      <c r="H860">
        <v>446.50200000000001</v>
      </c>
    </row>
    <row r="861" spans="4:8" x14ac:dyDescent="0.25">
      <c r="D861">
        <v>85.9</v>
      </c>
      <c r="E861">
        <v>384.61</v>
      </c>
      <c r="F861">
        <v>424.06</v>
      </c>
      <c r="G861">
        <v>330.85</v>
      </c>
      <c r="H861">
        <v>442.03300000000002</v>
      </c>
    </row>
    <row r="862" spans="4:8" x14ac:dyDescent="0.25">
      <c r="D862">
        <v>86</v>
      </c>
      <c r="E862">
        <v>386.27699999999999</v>
      </c>
      <c r="F862">
        <v>428.26900000000001</v>
      </c>
      <c r="G862">
        <v>334.14699999999999</v>
      </c>
      <c r="H862">
        <v>446.27100000000002</v>
      </c>
    </row>
    <row r="863" spans="4:8" x14ac:dyDescent="0.25">
      <c r="D863">
        <v>86.1</v>
      </c>
      <c r="E863">
        <v>381.98899999999998</v>
      </c>
      <c r="F863">
        <v>423.79300000000001</v>
      </c>
      <c r="G863">
        <v>332.416</v>
      </c>
      <c r="H863">
        <v>445.60300000000001</v>
      </c>
    </row>
    <row r="864" spans="4:8" x14ac:dyDescent="0.25">
      <c r="D864">
        <v>86.2</v>
      </c>
      <c r="E864">
        <v>375.87299999999999</v>
      </c>
      <c r="F864">
        <v>429.08800000000002</v>
      </c>
      <c r="G864">
        <v>331.286</v>
      </c>
      <c r="H864">
        <v>449.08100000000002</v>
      </c>
    </row>
    <row r="865" spans="4:8" x14ac:dyDescent="0.25">
      <c r="D865">
        <v>86.3</v>
      </c>
      <c r="E865">
        <v>379.42899999999997</v>
      </c>
      <c r="F865">
        <v>423.32</v>
      </c>
      <c r="G865">
        <v>330.70800000000003</v>
      </c>
      <c r="H865">
        <v>446.947</v>
      </c>
    </row>
    <row r="866" spans="4:8" x14ac:dyDescent="0.25">
      <c r="D866">
        <v>86.4</v>
      </c>
      <c r="E866">
        <v>385.66699999999997</v>
      </c>
      <c r="F866">
        <v>423.90800000000002</v>
      </c>
      <c r="G866">
        <v>330.036</v>
      </c>
      <c r="H866">
        <v>447.80599999999998</v>
      </c>
    </row>
    <row r="867" spans="4:8" x14ac:dyDescent="0.25">
      <c r="D867">
        <v>86.5</v>
      </c>
      <c r="E867">
        <v>386.495</v>
      </c>
      <c r="F867">
        <v>429.202</v>
      </c>
      <c r="G867">
        <v>333.71199999999999</v>
      </c>
      <c r="H867">
        <v>441.29399999999998</v>
      </c>
    </row>
    <row r="868" spans="4:8" x14ac:dyDescent="0.25">
      <c r="D868">
        <v>86.6</v>
      </c>
      <c r="E868">
        <v>385.69099999999997</v>
      </c>
      <c r="F868">
        <v>421.81700000000001</v>
      </c>
      <c r="G868">
        <v>333.59399999999999</v>
      </c>
      <c r="H868">
        <v>450.18799999999999</v>
      </c>
    </row>
    <row r="869" spans="4:8" x14ac:dyDescent="0.25">
      <c r="D869">
        <v>86.7</v>
      </c>
      <c r="E869">
        <v>388.14</v>
      </c>
      <c r="F869">
        <v>428.86399999999998</v>
      </c>
      <c r="G869">
        <v>334.09300000000002</v>
      </c>
      <c r="H869">
        <v>443.39100000000002</v>
      </c>
    </row>
    <row r="870" spans="4:8" x14ac:dyDescent="0.25">
      <c r="D870">
        <v>86.8</v>
      </c>
      <c r="E870">
        <v>382.05200000000002</v>
      </c>
      <c r="F870">
        <v>428.041</v>
      </c>
      <c r="G870">
        <v>333.37599999999998</v>
      </c>
      <c r="H870">
        <v>444.08</v>
      </c>
    </row>
    <row r="871" spans="4:8" x14ac:dyDescent="0.25">
      <c r="D871">
        <v>86.9</v>
      </c>
      <c r="E871">
        <v>389.88499999999999</v>
      </c>
      <c r="F871">
        <v>425.34699999999998</v>
      </c>
      <c r="G871">
        <v>331.04</v>
      </c>
      <c r="H871">
        <v>447.76799999999997</v>
      </c>
    </row>
    <row r="872" spans="4:8" x14ac:dyDescent="0.25">
      <c r="D872">
        <v>87</v>
      </c>
      <c r="E872">
        <v>387.57</v>
      </c>
      <c r="F872">
        <v>427.46899999999999</v>
      </c>
      <c r="G872">
        <v>337.315</v>
      </c>
      <c r="H872">
        <v>444.93099999999998</v>
      </c>
    </row>
    <row r="873" spans="4:8" x14ac:dyDescent="0.25">
      <c r="D873">
        <v>87.1</v>
      </c>
      <c r="E873">
        <v>386.30700000000002</v>
      </c>
      <c r="F873">
        <v>423.30500000000001</v>
      </c>
      <c r="G873">
        <v>334.92200000000003</v>
      </c>
      <c r="H873">
        <v>454.33600000000001</v>
      </c>
    </row>
    <row r="874" spans="4:8" x14ac:dyDescent="0.25">
      <c r="D874">
        <v>87.2</v>
      </c>
      <c r="E874">
        <v>386.97199999999998</v>
      </c>
      <c r="F874">
        <v>420.81</v>
      </c>
      <c r="G874">
        <v>338.86399999999998</v>
      </c>
      <c r="H874">
        <v>443.96199999999999</v>
      </c>
    </row>
    <row r="875" spans="4:8" x14ac:dyDescent="0.25">
      <c r="D875">
        <v>87.3</v>
      </c>
      <c r="E875">
        <v>390.02300000000002</v>
      </c>
      <c r="F875">
        <v>426.28100000000001</v>
      </c>
      <c r="G875">
        <v>336.75</v>
      </c>
      <c r="H875">
        <v>448.75599999999997</v>
      </c>
    </row>
    <row r="876" spans="4:8" x14ac:dyDescent="0.25">
      <c r="D876">
        <v>87.4</v>
      </c>
      <c r="E876">
        <v>383.44400000000002</v>
      </c>
      <c r="F876">
        <v>426.42</v>
      </c>
      <c r="G876">
        <v>337.77</v>
      </c>
      <c r="H876">
        <v>439.59</v>
      </c>
    </row>
    <row r="877" spans="4:8" x14ac:dyDescent="0.25">
      <c r="D877">
        <v>87.5</v>
      </c>
      <c r="E877">
        <v>385.75599999999997</v>
      </c>
      <c r="F877">
        <v>425.25900000000001</v>
      </c>
      <c r="G877">
        <v>338.66199999999998</v>
      </c>
      <c r="H877">
        <v>450.38799999999998</v>
      </c>
    </row>
    <row r="878" spans="4:8" x14ac:dyDescent="0.25">
      <c r="D878">
        <v>87.6</v>
      </c>
      <c r="E878">
        <v>379.89400000000001</v>
      </c>
      <c r="F878">
        <v>426.25099999999998</v>
      </c>
      <c r="G878">
        <v>334.26900000000001</v>
      </c>
      <c r="H878">
        <v>442.26799999999997</v>
      </c>
    </row>
    <row r="879" spans="4:8" x14ac:dyDescent="0.25">
      <c r="D879">
        <v>87.7</v>
      </c>
      <c r="E879">
        <v>384.411</v>
      </c>
      <c r="F879">
        <v>425.29899999999998</v>
      </c>
      <c r="G879">
        <v>332.61700000000002</v>
      </c>
      <c r="H879">
        <v>444.07</v>
      </c>
    </row>
    <row r="880" spans="4:8" x14ac:dyDescent="0.25">
      <c r="D880">
        <v>87.8</v>
      </c>
      <c r="E880">
        <v>388.21699999999998</v>
      </c>
      <c r="F880">
        <v>423.60599999999999</v>
      </c>
      <c r="G880">
        <v>337.13900000000001</v>
      </c>
      <c r="H880">
        <v>447.69200000000001</v>
      </c>
    </row>
    <row r="881" spans="4:8" x14ac:dyDescent="0.25">
      <c r="D881">
        <v>87.9</v>
      </c>
      <c r="E881">
        <v>387.65</v>
      </c>
      <c r="F881">
        <v>426.62700000000001</v>
      </c>
      <c r="G881">
        <v>333.05500000000001</v>
      </c>
      <c r="H881">
        <v>449.43</v>
      </c>
    </row>
    <row r="882" spans="4:8" x14ac:dyDescent="0.25">
      <c r="D882">
        <v>88</v>
      </c>
      <c r="E882">
        <v>383.28100000000001</v>
      </c>
      <c r="F882">
        <v>422.02</v>
      </c>
      <c r="G882">
        <v>338.82</v>
      </c>
      <c r="H882">
        <v>449.49099999999999</v>
      </c>
    </row>
    <row r="883" spans="4:8" x14ac:dyDescent="0.25">
      <c r="D883">
        <v>88.1</v>
      </c>
      <c r="E883">
        <v>390.11500000000001</v>
      </c>
      <c r="F883">
        <v>423.00099999999998</v>
      </c>
      <c r="G883">
        <v>337.07799999999997</v>
      </c>
      <c r="H883">
        <v>447.41300000000001</v>
      </c>
    </row>
    <row r="884" spans="4:8" x14ac:dyDescent="0.25">
      <c r="D884">
        <v>88.2</v>
      </c>
      <c r="E884">
        <v>388.55599999999998</v>
      </c>
      <c r="F884">
        <v>427.84199999999998</v>
      </c>
      <c r="G884">
        <v>331.49200000000002</v>
      </c>
      <c r="H884">
        <v>444.80200000000002</v>
      </c>
    </row>
    <row r="885" spans="4:8" x14ac:dyDescent="0.25">
      <c r="D885">
        <v>88.3</v>
      </c>
      <c r="E885">
        <v>389.59199999999998</v>
      </c>
      <c r="F885">
        <v>429.738</v>
      </c>
      <c r="G885">
        <v>337.09899999999999</v>
      </c>
      <c r="H885">
        <v>449.56700000000001</v>
      </c>
    </row>
    <row r="886" spans="4:8" x14ac:dyDescent="0.25">
      <c r="D886">
        <v>88.4</v>
      </c>
      <c r="E886">
        <v>388.226</v>
      </c>
      <c r="F886">
        <v>425.38600000000002</v>
      </c>
      <c r="G886">
        <v>337.101</v>
      </c>
      <c r="H886">
        <v>443.392</v>
      </c>
    </row>
    <row r="887" spans="4:8" x14ac:dyDescent="0.25">
      <c r="D887">
        <v>88.5</v>
      </c>
      <c r="E887">
        <v>388.48899999999998</v>
      </c>
      <c r="F887">
        <v>426.29700000000003</v>
      </c>
      <c r="G887">
        <v>337.13</v>
      </c>
      <c r="H887">
        <v>449.01799999999997</v>
      </c>
    </row>
    <row r="888" spans="4:8" x14ac:dyDescent="0.25">
      <c r="D888">
        <v>88.6</v>
      </c>
      <c r="E888">
        <v>387.28199999999998</v>
      </c>
      <c r="F888">
        <v>428.84699999999998</v>
      </c>
      <c r="G888">
        <v>337.95400000000001</v>
      </c>
      <c r="H888">
        <v>442.80099999999999</v>
      </c>
    </row>
    <row r="889" spans="4:8" x14ac:dyDescent="0.25">
      <c r="D889">
        <v>88.7</v>
      </c>
      <c r="E889">
        <v>389.71600000000001</v>
      </c>
      <c r="F889">
        <v>426.91800000000001</v>
      </c>
      <c r="G889">
        <v>337.98500000000001</v>
      </c>
      <c r="H889">
        <v>444.88799999999998</v>
      </c>
    </row>
    <row r="890" spans="4:8" x14ac:dyDescent="0.25">
      <c r="D890">
        <v>88.8</v>
      </c>
      <c r="E890">
        <v>386.154</v>
      </c>
      <c r="F890">
        <v>427.54599999999999</v>
      </c>
      <c r="G890">
        <v>335.63400000000001</v>
      </c>
      <c r="H890">
        <v>446.05099999999999</v>
      </c>
    </row>
    <row r="891" spans="4:8" x14ac:dyDescent="0.25">
      <c r="D891">
        <v>88.9</v>
      </c>
      <c r="E891">
        <v>389.02199999999999</v>
      </c>
      <c r="F891">
        <v>429.26400000000001</v>
      </c>
      <c r="G891">
        <v>338.67399999999998</v>
      </c>
      <c r="H891">
        <v>444.173</v>
      </c>
    </row>
    <row r="892" spans="4:8" x14ac:dyDescent="0.25">
      <c r="D892">
        <v>89</v>
      </c>
      <c r="E892">
        <v>384.74599999999998</v>
      </c>
      <c r="F892">
        <v>426.5</v>
      </c>
      <c r="G892">
        <v>336.1</v>
      </c>
      <c r="H892">
        <v>444.84699999999998</v>
      </c>
    </row>
    <row r="893" spans="4:8" x14ac:dyDescent="0.25">
      <c r="D893">
        <v>89.1</v>
      </c>
      <c r="E893">
        <v>384.375</v>
      </c>
      <c r="F893">
        <v>425.39499999999998</v>
      </c>
      <c r="G893">
        <v>335.541</v>
      </c>
      <c r="H893">
        <v>453.899</v>
      </c>
    </row>
    <row r="894" spans="4:8" x14ac:dyDescent="0.25">
      <c r="D894">
        <v>89.2</v>
      </c>
      <c r="E894">
        <v>387.84500000000003</v>
      </c>
      <c r="F894">
        <v>423.88</v>
      </c>
      <c r="G894">
        <v>335.4</v>
      </c>
      <c r="H894">
        <v>439.23399999999998</v>
      </c>
    </row>
    <row r="895" spans="4:8" x14ac:dyDescent="0.25">
      <c r="D895">
        <v>89.3</v>
      </c>
      <c r="E895">
        <v>386.99799999999999</v>
      </c>
      <c r="F895">
        <v>427.827</v>
      </c>
      <c r="G895">
        <v>334.66199999999998</v>
      </c>
      <c r="H895">
        <v>448.18299999999999</v>
      </c>
    </row>
    <row r="896" spans="4:8" x14ac:dyDescent="0.25">
      <c r="D896">
        <v>89.4</v>
      </c>
      <c r="E896">
        <v>386.60199999999998</v>
      </c>
      <c r="F896">
        <v>429.31900000000002</v>
      </c>
      <c r="G896">
        <v>340.44099999999997</v>
      </c>
      <c r="H896">
        <v>445.98500000000001</v>
      </c>
    </row>
    <row r="897" spans="4:8" x14ac:dyDescent="0.25">
      <c r="D897">
        <v>89.5</v>
      </c>
      <c r="E897">
        <v>388.916</v>
      </c>
      <c r="F897">
        <v>426.25799999999998</v>
      </c>
      <c r="G897">
        <v>335.88499999999999</v>
      </c>
      <c r="H897">
        <v>444.90699999999998</v>
      </c>
    </row>
    <row r="898" spans="4:8" x14ac:dyDescent="0.25">
      <c r="D898">
        <v>89.6</v>
      </c>
      <c r="E898">
        <v>385.25900000000001</v>
      </c>
      <c r="F898">
        <v>424.42099999999999</v>
      </c>
      <c r="G898">
        <v>337.37599999999998</v>
      </c>
      <c r="H898">
        <v>450.22699999999998</v>
      </c>
    </row>
    <row r="899" spans="4:8" x14ac:dyDescent="0.25">
      <c r="D899">
        <v>89.7</v>
      </c>
      <c r="E899">
        <v>388.4</v>
      </c>
      <c r="F899">
        <v>426.24400000000003</v>
      </c>
      <c r="G899">
        <v>336.20800000000003</v>
      </c>
      <c r="H899">
        <v>446.20499999999998</v>
      </c>
    </row>
    <row r="900" spans="4:8" x14ac:dyDescent="0.25">
      <c r="D900">
        <v>89.8</v>
      </c>
      <c r="E900">
        <v>388.01100000000002</v>
      </c>
      <c r="F900">
        <v>422.95699999999999</v>
      </c>
      <c r="G900">
        <v>335.22500000000002</v>
      </c>
      <c r="H900">
        <v>450.06</v>
      </c>
    </row>
    <row r="901" spans="4:8" x14ac:dyDescent="0.25">
      <c r="D901">
        <v>89.9</v>
      </c>
      <c r="E901">
        <v>386.666</v>
      </c>
      <c r="F901">
        <v>425.76400000000001</v>
      </c>
      <c r="G901">
        <v>337.577</v>
      </c>
      <c r="H901">
        <v>447.988</v>
      </c>
    </row>
    <row r="902" spans="4:8" x14ac:dyDescent="0.25">
      <c r="D902">
        <v>90</v>
      </c>
      <c r="E902">
        <v>385.76600000000002</v>
      </c>
      <c r="F902">
        <v>427.82600000000002</v>
      </c>
      <c r="G902">
        <v>330.68799999999999</v>
      </c>
      <c r="H902">
        <v>447.87</v>
      </c>
    </row>
    <row r="903" spans="4:8" x14ac:dyDescent="0.25">
      <c r="D903">
        <v>90.1</v>
      </c>
      <c r="E903">
        <v>386.42700000000002</v>
      </c>
      <c r="F903">
        <v>426.536</v>
      </c>
      <c r="G903">
        <v>336.50299999999999</v>
      </c>
      <c r="H903">
        <v>447.33199999999999</v>
      </c>
    </row>
    <row r="904" spans="4:8" x14ac:dyDescent="0.25">
      <c r="D904">
        <v>90.2</v>
      </c>
      <c r="E904">
        <v>387.78300000000002</v>
      </c>
      <c r="F904">
        <v>429.49</v>
      </c>
      <c r="G904">
        <v>335.63600000000002</v>
      </c>
      <c r="H904">
        <v>447.892</v>
      </c>
    </row>
    <row r="905" spans="4:8" x14ac:dyDescent="0.25">
      <c r="D905">
        <v>90.3</v>
      </c>
      <c r="E905">
        <v>385.86799999999999</v>
      </c>
      <c r="F905">
        <v>426.19299999999998</v>
      </c>
      <c r="G905">
        <v>336.06400000000002</v>
      </c>
      <c r="H905">
        <v>443.851</v>
      </c>
    </row>
    <row r="906" spans="4:8" x14ac:dyDescent="0.25">
      <c r="D906">
        <v>90.4</v>
      </c>
      <c r="E906">
        <v>386.80700000000002</v>
      </c>
      <c r="F906">
        <v>425.58699999999999</v>
      </c>
      <c r="G906">
        <v>336.60599999999999</v>
      </c>
      <c r="H906">
        <v>447.51100000000002</v>
      </c>
    </row>
    <row r="907" spans="4:8" x14ac:dyDescent="0.25">
      <c r="D907">
        <v>90.5</v>
      </c>
      <c r="E907">
        <v>384.89100000000002</v>
      </c>
      <c r="F907">
        <v>422.15300000000002</v>
      </c>
      <c r="G907">
        <v>338.44400000000002</v>
      </c>
      <c r="H907">
        <v>446.3</v>
      </c>
    </row>
    <row r="908" spans="4:8" x14ac:dyDescent="0.25">
      <c r="D908">
        <v>90.6</v>
      </c>
      <c r="E908">
        <v>390.25700000000001</v>
      </c>
      <c r="F908">
        <v>426.35899999999998</v>
      </c>
      <c r="G908">
        <v>335.64699999999999</v>
      </c>
      <c r="H908">
        <v>443.27600000000001</v>
      </c>
    </row>
    <row r="909" spans="4:8" x14ac:dyDescent="0.25">
      <c r="D909">
        <v>90.7</v>
      </c>
      <c r="E909">
        <v>389.55</v>
      </c>
      <c r="F909">
        <v>426.54500000000002</v>
      </c>
      <c r="G909">
        <v>334.11900000000003</v>
      </c>
      <c r="H909">
        <v>443.33499999999998</v>
      </c>
    </row>
    <row r="910" spans="4:8" x14ac:dyDescent="0.25">
      <c r="D910">
        <v>90.8</v>
      </c>
      <c r="E910">
        <v>384.46199999999999</v>
      </c>
      <c r="F910">
        <v>427.48399999999998</v>
      </c>
      <c r="G910">
        <v>336.85300000000001</v>
      </c>
      <c r="H910">
        <v>444.08499999999998</v>
      </c>
    </row>
    <row r="911" spans="4:8" x14ac:dyDescent="0.25">
      <c r="D911">
        <v>90.9</v>
      </c>
      <c r="E911">
        <v>376.51100000000002</v>
      </c>
      <c r="F911">
        <v>424.14299999999997</v>
      </c>
      <c r="G911">
        <v>333.58300000000003</v>
      </c>
      <c r="H911">
        <v>444.822</v>
      </c>
    </row>
    <row r="912" spans="4:8" x14ac:dyDescent="0.25">
      <c r="D912">
        <v>91</v>
      </c>
      <c r="E912">
        <v>386.87099999999998</v>
      </c>
      <c r="F912">
        <v>425.12299999999999</v>
      </c>
      <c r="G912">
        <v>335.88</v>
      </c>
      <c r="H912">
        <v>447.77300000000002</v>
      </c>
    </row>
    <row r="913" spans="4:8" x14ac:dyDescent="0.25">
      <c r="D913">
        <v>91.1</v>
      </c>
      <c r="E913">
        <v>385.99400000000003</v>
      </c>
      <c r="F913">
        <v>426.53500000000003</v>
      </c>
      <c r="G913">
        <v>338.00400000000002</v>
      </c>
      <c r="H913">
        <v>446.21800000000002</v>
      </c>
    </row>
    <row r="914" spans="4:8" x14ac:dyDescent="0.25">
      <c r="D914">
        <v>91.2</v>
      </c>
      <c r="E914">
        <v>384.065</v>
      </c>
      <c r="F914">
        <v>426.53399999999999</v>
      </c>
      <c r="G914">
        <v>336.53</v>
      </c>
      <c r="H914">
        <v>444.66399999999999</v>
      </c>
    </row>
    <row r="915" spans="4:8" x14ac:dyDescent="0.25">
      <c r="D915">
        <v>91.3</v>
      </c>
      <c r="E915">
        <v>383.37299999999999</v>
      </c>
      <c r="F915">
        <v>427.62799999999999</v>
      </c>
      <c r="G915">
        <v>334.69099999999997</v>
      </c>
      <c r="H915">
        <v>446.45400000000001</v>
      </c>
    </row>
    <row r="916" spans="4:8" x14ac:dyDescent="0.25">
      <c r="D916">
        <v>91.4</v>
      </c>
      <c r="E916">
        <v>379.55099999999999</v>
      </c>
      <c r="F916">
        <v>427.73700000000002</v>
      </c>
      <c r="G916">
        <v>336.14400000000001</v>
      </c>
      <c r="H916">
        <v>440.03300000000002</v>
      </c>
    </row>
    <row r="917" spans="4:8" x14ac:dyDescent="0.25">
      <c r="D917">
        <v>91.5</v>
      </c>
      <c r="E917">
        <v>385.00799999999998</v>
      </c>
      <c r="F917">
        <v>423.875</v>
      </c>
      <c r="G917">
        <v>338.57799999999997</v>
      </c>
      <c r="H917">
        <v>444.09399999999999</v>
      </c>
    </row>
    <row r="918" spans="4:8" x14ac:dyDescent="0.25">
      <c r="D918">
        <v>91.6</v>
      </c>
      <c r="E918">
        <v>385.90800000000002</v>
      </c>
      <c r="F918">
        <v>427.036</v>
      </c>
      <c r="G918">
        <v>335.495</v>
      </c>
      <c r="H918">
        <v>445.05</v>
      </c>
    </row>
    <row r="919" spans="4:8" x14ac:dyDescent="0.25">
      <c r="D919">
        <v>91.7</v>
      </c>
      <c r="E919">
        <v>385.54399999999998</v>
      </c>
      <c r="F919">
        <v>425.95699999999999</v>
      </c>
      <c r="G919">
        <v>336.911</v>
      </c>
      <c r="H919">
        <v>446.375</v>
      </c>
    </row>
    <row r="920" spans="4:8" x14ac:dyDescent="0.25">
      <c r="D920">
        <v>91.8</v>
      </c>
      <c r="E920">
        <v>387.73</v>
      </c>
      <c r="F920">
        <v>425.01600000000002</v>
      </c>
      <c r="G920">
        <v>337.75400000000002</v>
      </c>
      <c r="H920">
        <v>442.15199999999999</v>
      </c>
    </row>
    <row r="921" spans="4:8" x14ac:dyDescent="0.25">
      <c r="D921">
        <v>91.9</v>
      </c>
      <c r="E921">
        <v>388.11700000000002</v>
      </c>
      <c r="F921">
        <v>425.02199999999999</v>
      </c>
      <c r="G921">
        <v>335.714</v>
      </c>
      <c r="H921">
        <v>449.47500000000002</v>
      </c>
    </row>
    <row r="922" spans="4:8" x14ac:dyDescent="0.25">
      <c r="D922">
        <v>92</v>
      </c>
      <c r="E922">
        <v>382.80500000000001</v>
      </c>
      <c r="F922">
        <v>428.53100000000001</v>
      </c>
      <c r="G922">
        <v>333.95100000000002</v>
      </c>
      <c r="H922">
        <v>450.387</v>
      </c>
    </row>
    <row r="923" spans="4:8" x14ac:dyDescent="0.25">
      <c r="D923">
        <v>92.1</v>
      </c>
      <c r="E923">
        <v>387.18200000000002</v>
      </c>
      <c r="F923">
        <v>428.56400000000002</v>
      </c>
      <c r="G923">
        <v>340.04700000000003</v>
      </c>
      <c r="H923">
        <v>444.61500000000001</v>
      </c>
    </row>
    <row r="924" spans="4:8" x14ac:dyDescent="0.25">
      <c r="D924">
        <v>92.2</v>
      </c>
      <c r="E924">
        <v>390.54899999999998</v>
      </c>
      <c r="F924">
        <v>427.16800000000001</v>
      </c>
      <c r="G924">
        <v>335.137</v>
      </c>
      <c r="H924">
        <v>447.55500000000001</v>
      </c>
    </row>
    <row r="925" spans="4:8" x14ac:dyDescent="0.25">
      <c r="D925">
        <v>92.3</v>
      </c>
      <c r="E925">
        <v>391.041</v>
      </c>
      <c r="F925">
        <v>425.77199999999999</v>
      </c>
      <c r="G925">
        <v>336.84500000000003</v>
      </c>
      <c r="H925">
        <v>446.02300000000002</v>
      </c>
    </row>
    <row r="926" spans="4:8" x14ac:dyDescent="0.25">
      <c r="D926">
        <v>92.4</v>
      </c>
      <c r="E926">
        <v>383.32900000000001</v>
      </c>
      <c r="F926">
        <v>424.78300000000002</v>
      </c>
      <c r="G926">
        <v>337.97199999999998</v>
      </c>
      <c r="H926">
        <v>439.49299999999999</v>
      </c>
    </row>
    <row r="927" spans="4:8" x14ac:dyDescent="0.25">
      <c r="D927">
        <v>92.5</v>
      </c>
      <c r="E927">
        <v>385.63499999999999</v>
      </c>
      <c r="F927">
        <v>428.05700000000002</v>
      </c>
      <c r="G927">
        <v>337.15699999999998</v>
      </c>
      <c r="H927">
        <v>441.54199999999997</v>
      </c>
    </row>
    <row r="928" spans="4:8" x14ac:dyDescent="0.25">
      <c r="D928">
        <v>92.6</v>
      </c>
      <c r="E928">
        <v>385.34800000000001</v>
      </c>
      <c r="F928">
        <v>425.572</v>
      </c>
      <c r="G928">
        <v>337.26799999999997</v>
      </c>
      <c r="H928">
        <v>445.43900000000002</v>
      </c>
    </row>
    <row r="929" spans="4:8" x14ac:dyDescent="0.25">
      <c r="D929">
        <v>92.7</v>
      </c>
      <c r="E929">
        <v>388.37400000000002</v>
      </c>
      <c r="F929">
        <v>426.17700000000002</v>
      </c>
      <c r="G929">
        <v>338.60500000000002</v>
      </c>
      <c r="H929">
        <v>443.95400000000001</v>
      </c>
    </row>
    <row r="930" spans="4:8" x14ac:dyDescent="0.25">
      <c r="D930">
        <v>92.8</v>
      </c>
      <c r="E930">
        <v>387.51299999999998</v>
      </c>
      <c r="F930">
        <v>426.46300000000002</v>
      </c>
      <c r="G930">
        <v>337.03199999999998</v>
      </c>
      <c r="H930">
        <v>444.096</v>
      </c>
    </row>
    <row r="931" spans="4:8" x14ac:dyDescent="0.25">
      <c r="D931">
        <v>92.9</v>
      </c>
      <c r="E931">
        <v>382.67700000000002</v>
      </c>
      <c r="F931">
        <v>427.262</v>
      </c>
      <c r="G931">
        <v>333.62099999999998</v>
      </c>
      <c r="H931">
        <v>444.17899999999997</v>
      </c>
    </row>
    <row r="932" spans="4:8" x14ac:dyDescent="0.25">
      <c r="D932">
        <v>93</v>
      </c>
      <c r="E932">
        <v>383.89100000000002</v>
      </c>
      <c r="F932">
        <v>420.98700000000002</v>
      </c>
      <c r="G932">
        <v>334.98899999999998</v>
      </c>
      <c r="H932">
        <v>450.77699999999999</v>
      </c>
    </row>
    <row r="933" spans="4:8" x14ac:dyDescent="0.25">
      <c r="D933">
        <v>93.1</v>
      </c>
      <c r="E933">
        <v>384.17399999999998</v>
      </c>
      <c r="F933">
        <v>424.74299999999999</v>
      </c>
      <c r="G933">
        <v>335.81200000000001</v>
      </c>
      <c r="H933">
        <v>443.76400000000001</v>
      </c>
    </row>
    <row r="934" spans="4:8" x14ac:dyDescent="0.25">
      <c r="D934">
        <v>93.2</v>
      </c>
      <c r="E934">
        <v>384.07400000000001</v>
      </c>
      <c r="F934">
        <v>424.15199999999999</v>
      </c>
      <c r="G934">
        <v>337.56700000000001</v>
      </c>
      <c r="H934">
        <v>446.49700000000001</v>
      </c>
    </row>
    <row r="935" spans="4:8" x14ac:dyDescent="0.25">
      <c r="D935">
        <v>93.3</v>
      </c>
      <c r="E935">
        <v>384.66899999999998</v>
      </c>
      <c r="F935">
        <v>426.38499999999999</v>
      </c>
      <c r="G935">
        <v>333.16</v>
      </c>
      <c r="H935">
        <v>447.85</v>
      </c>
    </row>
    <row r="936" spans="4:8" x14ac:dyDescent="0.25">
      <c r="D936">
        <v>93.4</v>
      </c>
      <c r="E936">
        <v>385.86799999999999</v>
      </c>
      <c r="F936">
        <v>427.61799999999999</v>
      </c>
      <c r="G936">
        <v>331.69499999999999</v>
      </c>
      <c r="H936">
        <v>444.73399999999998</v>
      </c>
    </row>
    <row r="937" spans="4:8" x14ac:dyDescent="0.25">
      <c r="D937">
        <v>93.5</v>
      </c>
      <c r="E937">
        <v>385.36599999999999</v>
      </c>
      <c r="F937">
        <v>425.91</v>
      </c>
      <c r="G937">
        <v>335.69799999999998</v>
      </c>
      <c r="H937">
        <v>444.07900000000001</v>
      </c>
    </row>
    <row r="938" spans="4:8" x14ac:dyDescent="0.25">
      <c r="D938">
        <v>93.6</v>
      </c>
      <c r="E938">
        <v>380.53100000000001</v>
      </c>
      <c r="F938">
        <v>422.62900000000002</v>
      </c>
      <c r="G938">
        <v>333.92899999999997</v>
      </c>
      <c r="H938">
        <v>443.827</v>
      </c>
    </row>
    <row r="939" spans="4:8" x14ac:dyDescent="0.25">
      <c r="D939">
        <v>93.7</v>
      </c>
      <c r="E939">
        <v>387.51299999999998</v>
      </c>
      <c r="F939">
        <v>421.74799999999999</v>
      </c>
      <c r="G939">
        <v>333.85399999999998</v>
      </c>
      <c r="H939">
        <v>442.57</v>
      </c>
    </row>
    <row r="940" spans="4:8" x14ac:dyDescent="0.25">
      <c r="D940">
        <v>93.8</v>
      </c>
      <c r="E940">
        <v>383.12400000000002</v>
      </c>
      <c r="F940">
        <v>427.05</v>
      </c>
      <c r="G940">
        <v>336.12599999999998</v>
      </c>
      <c r="H940">
        <v>446.75</v>
      </c>
    </row>
    <row r="941" spans="4:8" x14ac:dyDescent="0.25">
      <c r="D941">
        <v>93.9</v>
      </c>
      <c r="E941">
        <v>387.05099999999999</v>
      </c>
      <c r="F941">
        <v>426.34899999999999</v>
      </c>
      <c r="G941">
        <v>334.32100000000003</v>
      </c>
      <c r="H941">
        <v>446.56900000000002</v>
      </c>
    </row>
    <row r="942" spans="4:8" x14ac:dyDescent="0.25">
      <c r="D942">
        <v>94</v>
      </c>
      <c r="E942">
        <v>382.392</v>
      </c>
      <c r="F942">
        <v>424.78199999999998</v>
      </c>
      <c r="G942">
        <v>337.93299999999999</v>
      </c>
      <c r="H942">
        <v>446.87599999999998</v>
      </c>
    </row>
    <row r="943" spans="4:8" x14ac:dyDescent="0.25">
      <c r="D943">
        <v>94.1</v>
      </c>
      <c r="E943">
        <v>383.58499999999998</v>
      </c>
      <c r="F943">
        <v>422.85500000000002</v>
      </c>
      <c r="G943">
        <v>333.90600000000001</v>
      </c>
      <c r="H943">
        <v>445.68900000000002</v>
      </c>
    </row>
    <row r="944" spans="4:8" x14ac:dyDescent="0.25">
      <c r="D944">
        <v>94.2</v>
      </c>
      <c r="E944">
        <v>381.81900000000002</v>
      </c>
      <c r="F944">
        <v>429.303</v>
      </c>
      <c r="G944">
        <v>333.375</v>
      </c>
      <c r="H944">
        <v>447.67200000000003</v>
      </c>
    </row>
    <row r="945" spans="4:8" x14ac:dyDescent="0.25">
      <c r="D945">
        <v>94.3</v>
      </c>
      <c r="E945">
        <v>389.11599999999999</v>
      </c>
      <c r="F945">
        <v>424.37400000000002</v>
      </c>
      <c r="G945">
        <v>336.875</v>
      </c>
      <c r="H945">
        <v>450.42899999999997</v>
      </c>
    </row>
    <row r="946" spans="4:8" x14ac:dyDescent="0.25">
      <c r="D946">
        <v>94.4</v>
      </c>
      <c r="E946">
        <v>387.108</v>
      </c>
      <c r="F946">
        <v>423.30599999999998</v>
      </c>
      <c r="G946">
        <v>332.75200000000001</v>
      </c>
      <c r="H946">
        <v>447.93200000000002</v>
      </c>
    </row>
    <row r="947" spans="4:8" x14ac:dyDescent="0.25">
      <c r="D947">
        <v>94.5</v>
      </c>
      <c r="E947">
        <v>383.84300000000002</v>
      </c>
      <c r="F947">
        <v>424.851</v>
      </c>
      <c r="G947">
        <v>334.125</v>
      </c>
      <c r="H947">
        <v>443.99099999999999</v>
      </c>
    </row>
    <row r="948" spans="4:8" x14ac:dyDescent="0.25">
      <c r="D948">
        <v>94.6</v>
      </c>
      <c r="E948">
        <v>387.048</v>
      </c>
      <c r="F948">
        <v>423.57299999999998</v>
      </c>
      <c r="G948">
        <v>335.76</v>
      </c>
      <c r="H948">
        <v>436.76900000000001</v>
      </c>
    </row>
    <row r="949" spans="4:8" x14ac:dyDescent="0.25">
      <c r="D949">
        <v>94.7</v>
      </c>
      <c r="E949">
        <v>384.01400000000001</v>
      </c>
      <c r="F949">
        <v>425.51499999999999</v>
      </c>
      <c r="G949">
        <v>328.29599999999999</v>
      </c>
      <c r="H949">
        <v>445.77</v>
      </c>
    </row>
    <row r="950" spans="4:8" x14ac:dyDescent="0.25">
      <c r="D950">
        <v>94.8</v>
      </c>
      <c r="E950">
        <v>387.98200000000003</v>
      </c>
      <c r="F950">
        <v>428.92399999999998</v>
      </c>
      <c r="G950">
        <v>335.23200000000003</v>
      </c>
      <c r="H950">
        <v>443.41699999999997</v>
      </c>
    </row>
    <row r="951" spans="4:8" x14ac:dyDescent="0.25">
      <c r="D951">
        <v>94.9</v>
      </c>
      <c r="E951">
        <v>385.55</v>
      </c>
      <c r="F951">
        <v>425.99599999999998</v>
      </c>
      <c r="G951">
        <v>333.60899999999998</v>
      </c>
      <c r="H951">
        <v>447.30700000000002</v>
      </c>
    </row>
    <row r="952" spans="4:8" x14ac:dyDescent="0.25">
      <c r="D952">
        <v>95</v>
      </c>
      <c r="E952">
        <v>388.60199999999998</v>
      </c>
      <c r="F952">
        <v>422.16800000000001</v>
      </c>
      <c r="G952">
        <v>332.65499999999997</v>
      </c>
      <c r="H952">
        <v>442.154</v>
      </c>
    </row>
    <row r="953" spans="4:8" x14ac:dyDescent="0.25">
      <c r="D953">
        <v>95.1</v>
      </c>
      <c r="E953">
        <v>384.20699999999999</v>
      </c>
      <c r="F953">
        <v>428.798</v>
      </c>
      <c r="G953">
        <v>332.68900000000002</v>
      </c>
      <c r="H953">
        <v>443.601</v>
      </c>
    </row>
    <row r="954" spans="4:8" x14ac:dyDescent="0.25">
      <c r="D954">
        <v>95.2</v>
      </c>
      <c r="E954">
        <v>381.779</v>
      </c>
      <c r="F954">
        <v>423.58100000000002</v>
      </c>
      <c r="G954">
        <v>334.27600000000001</v>
      </c>
      <c r="H954">
        <v>445.17899999999997</v>
      </c>
    </row>
    <row r="955" spans="4:8" x14ac:dyDescent="0.25">
      <c r="D955">
        <v>95.3</v>
      </c>
      <c r="E955">
        <v>383.40300000000002</v>
      </c>
      <c r="F955">
        <v>425.17500000000001</v>
      </c>
      <c r="G955">
        <v>335.96199999999999</v>
      </c>
      <c r="H955">
        <v>445.02600000000001</v>
      </c>
    </row>
    <row r="956" spans="4:8" x14ac:dyDescent="0.25">
      <c r="D956">
        <v>95.4</v>
      </c>
      <c r="E956">
        <v>386.67899999999997</v>
      </c>
      <c r="F956">
        <v>424.49299999999999</v>
      </c>
      <c r="G956">
        <v>332.82</v>
      </c>
      <c r="H956">
        <v>444.27499999999998</v>
      </c>
    </row>
    <row r="957" spans="4:8" x14ac:dyDescent="0.25">
      <c r="D957">
        <v>95.5</v>
      </c>
      <c r="E957">
        <v>385.25599999999997</v>
      </c>
      <c r="F957">
        <v>426.22399999999999</v>
      </c>
      <c r="G957">
        <v>330.84699999999998</v>
      </c>
      <c r="H957">
        <v>450.26299999999998</v>
      </c>
    </row>
    <row r="958" spans="4:8" x14ac:dyDescent="0.25">
      <c r="D958">
        <v>95.6</v>
      </c>
      <c r="E958">
        <v>382.51400000000001</v>
      </c>
      <c r="F958">
        <v>424.221</v>
      </c>
      <c r="G958">
        <v>330.26100000000002</v>
      </c>
      <c r="H958">
        <v>447.69099999999997</v>
      </c>
    </row>
    <row r="959" spans="4:8" x14ac:dyDescent="0.25">
      <c r="D959">
        <v>95.7</v>
      </c>
      <c r="E959">
        <v>388.35</v>
      </c>
      <c r="F959">
        <v>422.45600000000002</v>
      </c>
      <c r="G959">
        <v>333.209</v>
      </c>
      <c r="H959">
        <v>444.714</v>
      </c>
    </row>
    <row r="960" spans="4:8" x14ac:dyDescent="0.25">
      <c r="D960">
        <v>95.8</v>
      </c>
      <c r="E960">
        <v>389.56099999999998</v>
      </c>
      <c r="F960">
        <v>423.351</v>
      </c>
      <c r="G960">
        <v>329.84699999999998</v>
      </c>
      <c r="H960">
        <v>446.41800000000001</v>
      </c>
    </row>
    <row r="961" spans="4:8" x14ac:dyDescent="0.25">
      <c r="D961">
        <v>95.9</v>
      </c>
      <c r="E961">
        <v>391.286</v>
      </c>
      <c r="F961">
        <v>425.02699999999999</v>
      </c>
      <c r="G961">
        <v>333.911</v>
      </c>
      <c r="H961">
        <v>449.13900000000001</v>
      </c>
    </row>
    <row r="962" spans="4:8" x14ac:dyDescent="0.25">
      <c r="D962">
        <v>96</v>
      </c>
      <c r="E962">
        <v>388.64600000000002</v>
      </c>
      <c r="F962">
        <v>424.05799999999999</v>
      </c>
      <c r="G962">
        <v>337.46600000000001</v>
      </c>
      <c r="H962">
        <v>446.77800000000002</v>
      </c>
    </row>
    <row r="963" spans="4:8" x14ac:dyDescent="0.25">
      <c r="D963">
        <v>96.1</v>
      </c>
      <c r="E963">
        <v>387.36900000000003</v>
      </c>
      <c r="F963">
        <v>423.61900000000003</v>
      </c>
      <c r="G963">
        <v>336.27800000000002</v>
      </c>
      <c r="H963">
        <v>446.452</v>
      </c>
    </row>
    <row r="964" spans="4:8" x14ac:dyDescent="0.25">
      <c r="D964">
        <v>96.2</v>
      </c>
      <c r="E964">
        <v>391.464</v>
      </c>
      <c r="F964">
        <v>424.46499999999997</v>
      </c>
      <c r="G964">
        <v>333.73099999999999</v>
      </c>
      <c r="H964">
        <v>446.24900000000002</v>
      </c>
    </row>
    <row r="965" spans="4:8" x14ac:dyDescent="0.25">
      <c r="D965">
        <v>96.3</v>
      </c>
      <c r="E965">
        <v>388.096</v>
      </c>
      <c r="F965">
        <v>422.62700000000001</v>
      </c>
      <c r="G965">
        <v>334.72300000000001</v>
      </c>
      <c r="H965">
        <v>450.84800000000001</v>
      </c>
    </row>
    <row r="966" spans="4:8" x14ac:dyDescent="0.25">
      <c r="D966">
        <v>96.4</v>
      </c>
      <c r="E966">
        <v>389.38</v>
      </c>
      <c r="F966">
        <v>426.34</v>
      </c>
      <c r="G966">
        <v>335.17500000000001</v>
      </c>
      <c r="H966">
        <v>443.577</v>
      </c>
    </row>
    <row r="967" spans="4:8" x14ac:dyDescent="0.25">
      <c r="D967">
        <v>96.5</v>
      </c>
      <c r="E967">
        <v>393.56400000000002</v>
      </c>
      <c r="F967">
        <v>430.471</v>
      </c>
      <c r="G967">
        <v>337.26400000000001</v>
      </c>
      <c r="H967">
        <v>448.77300000000002</v>
      </c>
    </row>
    <row r="968" spans="4:8" x14ac:dyDescent="0.25">
      <c r="D968">
        <v>96.6</v>
      </c>
      <c r="E968">
        <v>390.35</v>
      </c>
      <c r="F968">
        <v>423.58</v>
      </c>
      <c r="G968">
        <v>335.49900000000002</v>
      </c>
      <c r="H968">
        <v>439.21800000000002</v>
      </c>
    </row>
    <row r="969" spans="4:8" x14ac:dyDescent="0.25">
      <c r="D969">
        <v>96.7</v>
      </c>
      <c r="E969">
        <v>391.40899999999999</v>
      </c>
      <c r="F969">
        <v>423.51299999999998</v>
      </c>
      <c r="G969">
        <v>337.58699999999999</v>
      </c>
      <c r="H969">
        <v>441.83699999999999</v>
      </c>
    </row>
    <row r="970" spans="4:8" x14ac:dyDescent="0.25">
      <c r="D970">
        <v>96.8</v>
      </c>
      <c r="E970">
        <v>388.66899999999998</v>
      </c>
      <c r="F970">
        <v>424.28300000000002</v>
      </c>
      <c r="G970">
        <v>335.01900000000001</v>
      </c>
      <c r="H970">
        <v>443.84500000000003</v>
      </c>
    </row>
    <row r="971" spans="4:8" x14ac:dyDescent="0.25">
      <c r="D971">
        <v>96.9</v>
      </c>
      <c r="E971">
        <v>388.11599999999999</v>
      </c>
      <c r="F971">
        <v>424.76</v>
      </c>
      <c r="G971">
        <v>336.22199999999998</v>
      </c>
      <c r="H971">
        <v>446.31900000000002</v>
      </c>
    </row>
    <row r="972" spans="4:8" x14ac:dyDescent="0.25">
      <c r="D972">
        <v>97</v>
      </c>
      <c r="E972">
        <v>387.39</v>
      </c>
      <c r="F972">
        <v>422.3</v>
      </c>
      <c r="G972">
        <v>334.35300000000001</v>
      </c>
      <c r="H972">
        <v>445.834</v>
      </c>
    </row>
    <row r="973" spans="4:8" x14ac:dyDescent="0.25">
      <c r="D973">
        <v>97.1</v>
      </c>
      <c r="E973">
        <v>389.33800000000002</v>
      </c>
      <c r="F973">
        <v>424.37200000000001</v>
      </c>
      <c r="G973">
        <v>333.37400000000002</v>
      </c>
      <c r="H973">
        <v>438.82400000000001</v>
      </c>
    </row>
    <row r="974" spans="4:8" x14ac:dyDescent="0.25">
      <c r="D974">
        <v>97.2</v>
      </c>
      <c r="E974">
        <v>391.13799999999998</v>
      </c>
      <c r="F974">
        <v>423.56</v>
      </c>
      <c r="G974">
        <v>336.78800000000001</v>
      </c>
      <c r="H974">
        <v>445.94299999999998</v>
      </c>
    </row>
    <row r="975" spans="4:8" x14ac:dyDescent="0.25">
      <c r="D975">
        <v>97.3</v>
      </c>
      <c r="E975">
        <v>384.30700000000002</v>
      </c>
      <c r="F975">
        <v>424.44499999999999</v>
      </c>
      <c r="G975">
        <v>334.88799999999998</v>
      </c>
      <c r="H975">
        <v>441.93200000000002</v>
      </c>
    </row>
    <row r="976" spans="4:8" x14ac:dyDescent="0.25">
      <c r="D976">
        <v>97.4</v>
      </c>
      <c r="E976">
        <v>385.60199999999998</v>
      </c>
      <c r="F976">
        <v>426.88099999999997</v>
      </c>
      <c r="G976">
        <v>338.97199999999998</v>
      </c>
      <c r="H976">
        <v>445.84699999999998</v>
      </c>
    </row>
    <row r="977" spans="4:8" x14ac:dyDescent="0.25">
      <c r="D977">
        <v>97.5</v>
      </c>
      <c r="E977">
        <v>385.59100000000001</v>
      </c>
      <c r="F977">
        <v>424.363</v>
      </c>
      <c r="G977">
        <v>337.23899999999998</v>
      </c>
      <c r="H977">
        <v>444.85399999999998</v>
      </c>
    </row>
    <row r="978" spans="4:8" x14ac:dyDescent="0.25">
      <c r="D978">
        <v>97.6</v>
      </c>
      <c r="E978">
        <v>388.56599999999997</v>
      </c>
      <c r="F978">
        <v>424.38299999999998</v>
      </c>
      <c r="G978">
        <v>333.74</v>
      </c>
      <c r="H978">
        <v>444.09100000000001</v>
      </c>
    </row>
    <row r="979" spans="4:8" x14ac:dyDescent="0.25">
      <c r="D979">
        <v>97.7</v>
      </c>
      <c r="E979">
        <v>387.63400000000001</v>
      </c>
      <c r="F979">
        <v>426.01299999999998</v>
      </c>
      <c r="G979">
        <v>333.45400000000001</v>
      </c>
      <c r="H979">
        <v>445.54300000000001</v>
      </c>
    </row>
    <row r="980" spans="4:8" x14ac:dyDescent="0.25">
      <c r="D980">
        <v>97.8</v>
      </c>
      <c r="E980">
        <v>387.60700000000003</v>
      </c>
      <c r="F980">
        <v>423.67899999999997</v>
      </c>
      <c r="G980">
        <v>337.06400000000002</v>
      </c>
      <c r="H980">
        <v>436.64499999999998</v>
      </c>
    </row>
    <row r="981" spans="4:8" x14ac:dyDescent="0.25">
      <c r="D981">
        <v>97.9</v>
      </c>
      <c r="E981">
        <v>385.80200000000002</v>
      </c>
      <c r="F981">
        <v>421.81700000000001</v>
      </c>
      <c r="G981">
        <v>338.27199999999999</v>
      </c>
      <c r="H981">
        <v>448.66899999999998</v>
      </c>
    </row>
    <row r="982" spans="4:8" x14ac:dyDescent="0.25">
      <c r="D982">
        <v>98</v>
      </c>
      <c r="E982">
        <v>386.86099999999999</v>
      </c>
      <c r="F982">
        <v>423.28</v>
      </c>
      <c r="G982">
        <v>338.303</v>
      </c>
      <c r="H982">
        <v>445.51799999999997</v>
      </c>
    </row>
    <row r="983" spans="4:8" x14ac:dyDescent="0.25">
      <c r="D983">
        <v>98.1</v>
      </c>
      <c r="E983">
        <v>391.37900000000002</v>
      </c>
      <c r="F983">
        <v>426.74599999999998</v>
      </c>
      <c r="G983">
        <v>336.07600000000002</v>
      </c>
      <c r="H983">
        <v>441.11900000000003</v>
      </c>
    </row>
    <row r="984" spans="4:8" x14ac:dyDescent="0.25">
      <c r="D984">
        <v>98.2</v>
      </c>
      <c r="E984">
        <v>391.87799999999999</v>
      </c>
      <c r="F984">
        <v>423.66899999999998</v>
      </c>
      <c r="G984">
        <v>336.52699999999999</v>
      </c>
      <c r="H984">
        <v>439.78</v>
      </c>
    </row>
    <row r="985" spans="4:8" x14ac:dyDescent="0.25">
      <c r="D985">
        <v>98.3</v>
      </c>
      <c r="E985">
        <v>385.37700000000001</v>
      </c>
      <c r="F985">
        <v>427.91199999999998</v>
      </c>
      <c r="G985">
        <v>335.75200000000001</v>
      </c>
      <c r="H985">
        <v>448.14800000000002</v>
      </c>
    </row>
    <row r="986" spans="4:8" x14ac:dyDescent="0.25">
      <c r="D986">
        <v>98.4</v>
      </c>
      <c r="E986">
        <v>383.541</v>
      </c>
      <c r="F986">
        <v>424.51799999999997</v>
      </c>
      <c r="G986">
        <v>334.17399999999998</v>
      </c>
      <c r="H986">
        <v>451.32299999999998</v>
      </c>
    </row>
    <row r="987" spans="4:8" x14ac:dyDescent="0.25">
      <c r="D987">
        <v>98.5</v>
      </c>
      <c r="E987">
        <v>383.71800000000002</v>
      </c>
      <c r="F987">
        <v>420.863</v>
      </c>
      <c r="G987">
        <v>335.76100000000002</v>
      </c>
      <c r="H987">
        <v>448.50700000000001</v>
      </c>
    </row>
    <row r="988" spans="4:8" x14ac:dyDescent="0.25">
      <c r="D988">
        <v>98.6</v>
      </c>
      <c r="E988">
        <v>388.17099999999999</v>
      </c>
      <c r="F988">
        <v>425.46</v>
      </c>
      <c r="G988">
        <v>336.83699999999999</v>
      </c>
      <c r="H988">
        <v>440.00200000000001</v>
      </c>
    </row>
    <row r="989" spans="4:8" x14ac:dyDescent="0.25">
      <c r="D989">
        <v>98.7</v>
      </c>
      <c r="E989">
        <v>388.15899999999999</v>
      </c>
      <c r="F989">
        <v>428.65499999999997</v>
      </c>
      <c r="G989">
        <v>335.48399999999998</v>
      </c>
      <c r="H989">
        <v>446.06799999999998</v>
      </c>
    </row>
    <row r="990" spans="4:8" x14ac:dyDescent="0.25">
      <c r="D990">
        <v>98.8</v>
      </c>
      <c r="E990">
        <v>390.41399999999999</v>
      </c>
      <c r="F990">
        <v>427.74700000000001</v>
      </c>
      <c r="G990">
        <v>336.66</v>
      </c>
      <c r="H990">
        <v>447.40199999999999</v>
      </c>
    </row>
    <row r="991" spans="4:8" x14ac:dyDescent="0.25">
      <c r="D991">
        <v>98.9</v>
      </c>
      <c r="E991">
        <v>388.77100000000002</v>
      </c>
      <c r="F991">
        <v>424.38</v>
      </c>
      <c r="G991">
        <v>335.23</v>
      </c>
      <c r="H991">
        <v>451.83600000000001</v>
      </c>
    </row>
    <row r="992" spans="4:8" x14ac:dyDescent="0.25">
      <c r="D992">
        <v>99</v>
      </c>
      <c r="E992">
        <v>391.577</v>
      </c>
      <c r="F992">
        <v>424.23099999999999</v>
      </c>
      <c r="G992">
        <v>336.26799999999997</v>
      </c>
      <c r="H992">
        <v>451.90800000000002</v>
      </c>
    </row>
    <row r="993" spans="4:8" x14ac:dyDescent="0.25">
      <c r="D993">
        <v>99.1</v>
      </c>
      <c r="E993">
        <v>385.964</v>
      </c>
      <c r="F993">
        <v>425.733</v>
      </c>
      <c r="G993">
        <v>332.76400000000001</v>
      </c>
      <c r="H993">
        <v>444.93200000000002</v>
      </c>
    </row>
    <row r="994" spans="4:8" x14ac:dyDescent="0.25">
      <c r="D994">
        <v>99.2</v>
      </c>
      <c r="E994">
        <v>390.09199999999998</v>
      </c>
      <c r="F994">
        <v>422.4</v>
      </c>
      <c r="G994">
        <v>333.04899999999998</v>
      </c>
      <c r="H994">
        <v>451.74299999999999</v>
      </c>
    </row>
    <row r="995" spans="4:8" x14ac:dyDescent="0.25">
      <c r="D995">
        <v>99.3</v>
      </c>
      <c r="E995">
        <v>388.18099999999998</v>
      </c>
      <c r="F995">
        <v>425.56099999999998</v>
      </c>
      <c r="G995">
        <v>335.77100000000002</v>
      </c>
      <c r="H995">
        <v>448.983</v>
      </c>
    </row>
    <row r="996" spans="4:8" x14ac:dyDescent="0.25">
      <c r="D996">
        <v>99.4</v>
      </c>
      <c r="E996">
        <v>384.69299999999998</v>
      </c>
      <c r="F996">
        <v>427.524</v>
      </c>
      <c r="G996">
        <v>336.83600000000001</v>
      </c>
      <c r="H996">
        <v>448.01400000000001</v>
      </c>
    </row>
    <row r="997" spans="4:8" x14ac:dyDescent="0.25">
      <c r="D997">
        <v>99.5</v>
      </c>
      <c r="E997">
        <v>386.79399999999998</v>
      </c>
      <c r="F997">
        <v>423.90600000000001</v>
      </c>
      <c r="G997">
        <v>338.63799999999998</v>
      </c>
      <c r="H997">
        <v>444.95100000000002</v>
      </c>
    </row>
    <row r="998" spans="4:8" x14ac:dyDescent="0.25">
      <c r="D998">
        <v>99.6</v>
      </c>
      <c r="E998">
        <v>386.67399999999998</v>
      </c>
      <c r="F998">
        <v>425.774</v>
      </c>
      <c r="G998">
        <v>331.92700000000002</v>
      </c>
      <c r="H998">
        <v>442.38</v>
      </c>
    </row>
    <row r="999" spans="4:8" x14ac:dyDescent="0.25">
      <c r="D999">
        <v>99.7</v>
      </c>
      <c r="E999">
        <v>386.6</v>
      </c>
      <c r="F999">
        <v>423.79700000000003</v>
      </c>
      <c r="G999">
        <v>333.09699999999998</v>
      </c>
      <c r="H999">
        <v>445.041</v>
      </c>
    </row>
    <row r="1000" spans="4:8" x14ac:dyDescent="0.25">
      <c r="D1000">
        <v>99.8</v>
      </c>
      <c r="E1000">
        <v>386.29700000000003</v>
      </c>
      <c r="F1000">
        <v>427.197</v>
      </c>
      <c r="G1000">
        <v>334.6</v>
      </c>
      <c r="H1000">
        <v>443.71600000000001</v>
      </c>
    </row>
    <row r="1001" spans="4:8" x14ac:dyDescent="0.25">
      <c r="D1001">
        <v>99.9</v>
      </c>
      <c r="E1001">
        <v>382.64400000000001</v>
      </c>
      <c r="F1001">
        <v>427.73</v>
      </c>
      <c r="G1001">
        <v>335.18700000000001</v>
      </c>
      <c r="H1001">
        <v>448.80399999999997</v>
      </c>
    </row>
    <row r="1002" spans="4:8" x14ac:dyDescent="0.25">
      <c r="D1002">
        <v>100</v>
      </c>
      <c r="E1002">
        <v>380.78800000000001</v>
      </c>
      <c r="F1002">
        <v>426.53899999999999</v>
      </c>
      <c r="G1002">
        <v>338.649</v>
      </c>
      <c r="H1002">
        <v>447.22899999999998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7845-9EB5-4601-95E7-7701FE60E7C5}">
  <dimension ref="D1:H1002"/>
  <sheetViews>
    <sheetView topLeftCell="A952" workbookViewId="0">
      <selection activeCell="E1" sqref="E1:I1"/>
    </sheetView>
  </sheetViews>
  <sheetFormatPr defaultRowHeight="15" x14ac:dyDescent="0.25"/>
  <sheetData>
    <row r="1" spans="4:8" x14ac:dyDescent="0.25">
      <c r="D1" t="s">
        <v>1</v>
      </c>
      <c r="E1" t="s">
        <v>10</v>
      </c>
      <c r="F1" t="s">
        <v>9</v>
      </c>
      <c r="G1" t="s">
        <v>8</v>
      </c>
      <c r="H1" t="s">
        <v>7</v>
      </c>
    </row>
    <row r="2" spans="4:8" x14ac:dyDescent="0.25">
      <c r="D2">
        <v>0</v>
      </c>
      <c r="E2">
        <v>109.4</v>
      </c>
      <c r="F2">
        <v>134.77600000000001</v>
      </c>
      <c r="G2">
        <v>56.918999999999997</v>
      </c>
      <c r="H2">
        <v>127.373</v>
      </c>
    </row>
    <row r="3" spans="4:8" x14ac:dyDescent="0.25">
      <c r="D3">
        <v>0.1</v>
      </c>
      <c r="E3">
        <v>113.485</v>
      </c>
      <c r="F3">
        <v>120.59099999999999</v>
      </c>
      <c r="G3">
        <v>85.197999999999993</v>
      </c>
      <c r="H3">
        <v>163.21700000000001</v>
      </c>
    </row>
    <row r="4" spans="4:8" x14ac:dyDescent="0.25">
      <c r="D4">
        <v>0.2</v>
      </c>
      <c r="E4">
        <v>97.7</v>
      </c>
      <c r="F4">
        <v>147.29900000000001</v>
      </c>
      <c r="G4">
        <v>59.122</v>
      </c>
      <c r="H4">
        <v>139.76300000000001</v>
      </c>
    </row>
    <row r="5" spans="4:8" x14ac:dyDescent="0.25">
      <c r="D5">
        <v>0.3</v>
      </c>
      <c r="E5">
        <v>124.008</v>
      </c>
      <c r="F5">
        <v>145.374</v>
      </c>
      <c r="G5">
        <v>76.257000000000005</v>
      </c>
      <c r="H5">
        <v>153.72200000000001</v>
      </c>
    </row>
    <row r="6" spans="4:8" x14ac:dyDescent="0.25">
      <c r="D6">
        <v>0.4</v>
      </c>
      <c r="E6">
        <v>95.022999999999996</v>
      </c>
      <c r="F6">
        <v>129.02199999999999</v>
      </c>
      <c r="G6">
        <v>45.247</v>
      </c>
      <c r="H6">
        <v>146.10300000000001</v>
      </c>
    </row>
    <row r="7" spans="4:8" x14ac:dyDescent="0.25">
      <c r="D7">
        <v>0.5</v>
      </c>
      <c r="E7">
        <v>133.24299999999999</v>
      </c>
      <c r="F7">
        <v>137.80799999999999</v>
      </c>
      <c r="G7">
        <v>63.557000000000002</v>
      </c>
      <c r="H7">
        <v>138.40899999999999</v>
      </c>
    </row>
    <row r="8" spans="4:8" x14ac:dyDescent="0.25">
      <c r="D8">
        <v>0.6</v>
      </c>
      <c r="E8">
        <v>122.027</v>
      </c>
      <c r="F8">
        <v>132.33099999999999</v>
      </c>
      <c r="G8">
        <v>67.394999999999996</v>
      </c>
      <c r="H8">
        <v>145.69900000000001</v>
      </c>
    </row>
    <row r="9" spans="4:8" x14ac:dyDescent="0.25">
      <c r="D9">
        <v>0.7</v>
      </c>
      <c r="E9">
        <v>142.05500000000001</v>
      </c>
      <c r="F9">
        <v>165.53800000000001</v>
      </c>
      <c r="G9">
        <v>48.957000000000001</v>
      </c>
      <c r="H9">
        <v>122.41800000000001</v>
      </c>
    </row>
    <row r="10" spans="4:8" x14ac:dyDescent="0.25">
      <c r="D10">
        <v>0.8</v>
      </c>
      <c r="E10">
        <v>159.70699999999999</v>
      </c>
      <c r="F10">
        <v>144.15799999999999</v>
      </c>
      <c r="G10">
        <v>44.082000000000001</v>
      </c>
      <c r="H10">
        <v>151.59800000000001</v>
      </c>
    </row>
    <row r="11" spans="4:8" x14ac:dyDescent="0.25">
      <c r="D11">
        <v>0.9</v>
      </c>
      <c r="E11">
        <v>137.49100000000001</v>
      </c>
      <c r="F11">
        <v>142.572</v>
      </c>
      <c r="G11">
        <v>48.399000000000001</v>
      </c>
      <c r="H11">
        <v>119.828</v>
      </c>
    </row>
    <row r="12" spans="4:8" x14ac:dyDescent="0.25">
      <c r="D12">
        <v>1</v>
      </c>
      <c r="E12">
        <v>121.756</v>
      </c>
      <c r="F12">
        <v>169.739</v>
      </c>
      <c r="G12">
        <v>67.677999999999997</v>
      </c>
      <c r="H12">
        <v>129.767</v>
      </c>
    </row>
    <row r="13" spans="4:8" x14ac:dyDescent="0.25">
      <c r="D13">
        <v>1.1000000000000001</v>
      </c>
      <c r="E13">
        <v>151.423</v>
      </c>
      <c r="F13">
        <v>168.14400000000001</v>
      </c>
      <c r="G13">
        <v>57.152999999999999</v>
      </c>
      <c r="H13">
        <v>139.01300000000001</v>
      </c>
    </row>
    <row r="14" spans="4:8" x14ac:dyDescent="0.25">
      <c r="D14">
        <v>1.2</v>
      </c>
      <c r="E14">
        <v>131.87799999999999</v>
      </c>
      <c r="F14">
        <v>159.768</v>
      </c>
      <c r="G14">
        <v>66.215000000000003</v>
      </c>
      <c r="H14">
        <v>99.870999999999995</v>
      </c>
    </row>
    <row r="15" spans="4:8" x14ac:dyDescent="0.25">
      <c r="D15">
        <v>1.3</v>
      </c>
      <c r="E15">
        <v>149.25800000000001</v>
      </c>
      <c r="F15">
        <v>177.64599999999999</v>
      </c>
      <c r="G15">
        <v>43.665999999999997</v>
      </c>
      <c r="H15">
        <v>128.46100000000001</v>
      </c>
    </row>
    <row r="16" spans="4:8" x14ac:dyDescent="0.25">
      <c r="D16">
        <v>1.4</v>
      </c>
      <c r="E16">
        <v>95.186000000000007</v>
      </c>
      <c r="F16">
        <v>210.13800000000001</v>
      </c>
      <c r="G16">
        <v>61.481999999999999</v>
      </c>
      <c r="H16">
        <v>116.355</v>
      </c>
    </row>
    <row r="17" spans="4:8" x14ac:dyDescent="0.25">
      <c r="D17">
        <v>1.5</v>
      </c>
      <c r="E17">
        <v>126.988</v>
      </c>
      <c r="F17">
        <v>260.07400000000001</v>
      </c>
      <c r="G17">
        <v>54.627000000000002</v>
      </c>
      <c r="H17">
        <v>164.18600000000001</v>
      </c>
    </row>
    <row r="18" spans="4:8" x14ac:dyDescent="0.25">
      <c r="D18">
        <v>1.6</v>
      </c>
      <c r="E18">
        <v>119.21299999999999</v>
      </c>
      <c r="F18">
        <v>259.06700000000001</v>
      </c>
      <c r="G18">
        <v>48.884999999999998</v>
      </c>
      <c r="H18">
        <v>147.328</v>
      </c>
    </row>
    <row r="19" spans="4:8" x14ac:dyDescent="0.25">
      <c r="D19">
        <v>1.7</v>
      </c>
      <c r="E19">
        <v>111.916</v>
      </c>
      <c r="F19">
        <v>245.83099999999999</v>
      </c>
      <c r="G19">
        <v>63.774000000000001</v>
      </c>
      <c r="H19">
        <v>147.88399999999999</v>
      </c>
    </row>
    <row r="20" spans="4:8" x14ac:dyDescent="0.25">
      <c r="D20">
        <v>1.8</v>
      </c>
      <c r="E20">
        <v>101.247</v>
      </c>
      <c r="F20">
        <v>245.02099999999999</v>
      </c>
      <c r="G20">
        <v>55.811</v>
      </c>
      <c r="H20">
        <v>182.24</v>
      </c>
    </row>
    <row r="21" spans="4:8" x14ac:dyDescent="0.25">
      <c r="D21">
        <v>1.9</v>
      </c>
      <c r="E21">
        <v>101.042</v>
      </c>
      <c r="F21">
        <v>228.12299999999999</v>
      </c>
      <c r="G21">
        <v>47.904000000000003</v>
      </c>
      <c r="H21">
        <v>160.822</v>
      </c>
    </row>
    <row r="22" spans="4:8" x14ac:dyDescent="0.25">
      <c r="D22">
        <v>2</v>
      </c>
      <c r="E22">
        <v>117.059</v>
      </c>
      <c r="F22">
        <v>230.41900000000001</v>
      </c>
      <c r="G22">
        <v>62.421999999999997</v>
      </c>
      <c r="H22">
        <v>158.07400000000001</v>
      </c>
    </row>
    <row r="23" spans="4:8" x14ac:dyDescent="0.25">
      <c r="D23">
        <v>2.1</v>
      </c>
      <c r="E23">
        <v>109.58799999999999</v>
      </c>
      <c r="F23">
        <v>244.21100000000001</v>
      </c>
      <c r="G23">
        <v>43.884999999999998</v>
      </c>
      <c r="H23">
        <v>178.155</v>
      </c>
    </row>
    <row r="24" spans="4:8" x14ac:dyDescent="0.25">
      <c r="D24">
        <v>2.2000000000000002</v>
      </c>
      <c r="E24">
        <v>132.58799999999999</v>
      </c>
      <c r="F24">
        <v>228.995</v>
      </c>
      <c r="G24">
        <v>39.168999999999997</v>
      </c>
      <c r="H24">
        <v>162.083</v>
      </c>
    </row>
    <row r="25" spans="4:8" x14ac:dyDescent="0.25">
      <c r="D25">
        <v>2.2999999999999998</v>
      </c>
      <c r="E25">
        <v>125.105</v>
      </c>
      <c r="F25">
        <v>242.17599999999999</v>
      </c>
      <c r="G25">
        <v>44.188000000000002</v>
      </c>
      <c r="H25">
        <v>119.247</v>
      </c>
    </row>
    <row r="26" spans="4:8" x14ac:dyDescent="0.25">
      <c r="D26">
        <v>2.4</v>
      </c>
      <c r="E26">
        <v>152.292</v>
      </c>
      <c r="F26">
        <v>213.376</v>
      </c>
      <c r="G26">
        <v>42.015999999999998</v>
      </c>
      <c r="H26">
        <v>154.94800000000001</v>
      </c>
    </row>
    <row r="27" spans="4:8" x14ac:dyDescent="0.25">
      <c r="D27">
        <v>2.5</v>
      </c>
      <c r="E27">
        <v>150.85900000000001</v>
      </c>
      <c r="F27">
        <v>246.34200000000001</v>
      </c>
      <c r="G27">
        <v>62.716000000000001</v>
      </c>
      <c r="H27">
        <v>172.72499999999999</v>
      </c>
    </row>
    <row r="28" spans="4:8" x14ac:dyDescent="0.25">
      <c r="D28">
        <v>2.6</v>
      </c>
      <c r="E28">
        <v>156.398</v>
      </c>
      <c r="F28">
        <v>244.08500000000001</v>
      </c>
      <c r="G28">
        <v>55.615000000000002</v>
      </c>
      <c r="H28">
        <v>159.54599999999999</v>
      </c>
    </row>
    <row r="29" spans="4:8" x14ac:dyDescent="0.25">
      <c r="D29">
        <v>2.7</v>
      </c>
      <c r="E29">
        <v>178.06399999999999</v>
      </c>
      <c r="F29">
        <v>224.98500000000001</v>
      </c>
      <c r="G29">
        <v>51.043999999999997</v>
      </c>
      <c r="H29">
        <v>153.37200000000001</v>
      </c>
    </row>
    <row r="30" spans="4:8" x14ac:dyDescent="0.25">
      <c r="D30">
        <v>2.8</v>
      </c>
      <c r="E30">
        <v>216.77600000000001</v>
      </c>
      <c r="F30">
        <v>198.61600000000001</v>
      </c>
      <c r="G30">
        <v>54.475999999999999</v>
      </c>
      <c r="H30">
        <v>147.36500000000001</v>
      </c>
    </row>
    <row r="31" spans="4:8" x14ac:dyDescent="0.25">
      <c r="D31">
        <v>2.9</v>
      </c>
      <c r="E31">
        <v>195.80199999999999</v>
      </c>
      <c r="F31">
        <v>219.86</v>
      </c>
      <c r="G31">
        <v>45.802999999999997</v>
      </c>
      <c r="H31">
        <v>128.34800000000001</v>
      </c>
    </row>
    <row r="32" spans="4:8" x14ac:dyDescent="0.25">
      <c r="D32">
        <v>3</v>
      </c>
      <c r="E32">
        <v>201.529</v>
      </c>
      <c r="F32">
        <v>247.37299999999999</v>
      </c>
      <c r="G32">
        <v>44.597999999999999</v>
      </c>
      <c r="H32">
        <v>157.459</v>
      </c>
    </row>
    <row r="33" spans="4:8" x14ac:dyDescent="0.25">
      <c r="D33">
        <v>3.1</v>
      </c>
      <c r="E33">
        <v>226.00899999999999</v>
      </c>
      <c r="F33">
        <v>226.12299999999999</v>
      </c>
      <c r="G33">
        <v>44.140999999999998</v>
      </c>
      <c r="H33">
        <v>142.70500000000001</v>
      </c>
    </row>
    <row r="34" spans="4:8" x14ac:dyDescent="0.25">
      <c r="D34">
        <v>3.2</v>
      </c>
      <c r="E34">
        <v>166.41300000000001</v>
      </c>
      <c r="F34">
        <v>236.398</v>
      </c>
      <c r="G34">
        <v>39.93</v>
      </c>
      <c r="H34">
        <v>146.54499999999999</v>
      </c>
    </row>
    <row r="35" spans="4:8" x14ac:dyDescent="0.25">
      <c r="D35">
        <v>3.3</v>
      </c>
      <c r="E35">
        <v>168.262</v>
      </c>
      <c r="F35">
        <v>244.91900000000001</v>
      </c>
      <c r="G35">
        <v>59.088999999999999</v>
      </c>
      <c r="H35">
        <v>143.738</v>
      </c>
    </row>
    <row r="36" spans="4:8" x14ac:dyDescent="0.25">
      <c r="D36">
        <v>3.4</v>
      </c>
      <c r="E36">
        <v>191.12</v>
      </c>
      <c r="F36">
        <v>212.08199999999999</v>
      </c>
      <c r="G36">
        <v>70.22</v>
      </c>
      <c r="H36">
        <v>135.256</v>
      </c>
    </row>
    <row r="37" spans="4:8" x14ac:dyDescent="0.25">
      <c r="D37">
        <v>3.5</v>
      </c>
      <c r="E37">
        <v>181.489</v>
      </c>
      <c r="F37">
        <v>202.03899999999999</v>
      </c>
      <c r="G37">
        <v>52.304000000000002</v>
      </c>
      <c r="H37">
        <v>156.07</v>
      </c>
    </row>
    <row r="38" spans="4:8" x14ac:dyDescent="0.25">
      <c r="D38">
        <v>3.6</v>
      </c>
      <c r="E38">
        <v>179.49299999999999</v>
      </c>
      <c r="F38">
        <v>202.16900000000001</v>
      </c>
      <c r="G38">
        <v>57.764000000000003</v>
      </c>
      <c r="H38">
        <v>141.178</v>
      </c>
    </row>
    <row r="39" spans="4:8" x14ac:dyDescent="0.25">
      <c r="D39">
        <v>3.7</v>
      </c>
      <c r="E39">
        <v>226.87200000000001</v>
      </c>
      <c r="F39">
        <v>205.886</v>
      </c>
      <c r="G39">
        <v>47.107999999999997</v>
      </c>
      <c r="H39">
        <v>119.202</v>
      </c>
    </row>
    <row r="40" spans="4:8" x14ac:dyDescent="0.25">
      <c r="D40">
        <v>3.8</v>
      </c>
      <c r="E40">
        <v>164.755</v>
      </c>
      <c r="F40">
        <v>209.04499999999999</v>
      </c>
      <c r="G40">
        <v>42.787999999999997</v>
      </c>
      <c r="H40">
        <v>141.43600000000001</v>
      </c>
    </row>
    <row r="41" spans="4:8" x14ac:dyDescent="0.25">
      <c r="D41">
        <v>3.9</v>
      </c>
      <c r="E41">
        <v>162.928</v>
      </c>
      <c r="F41">
        <v>211.94399999999999</v>
      </c>
      <c r="G41">
        <v>47.988</v>
      </c>
      <c r="H41">
        <v>111.012</v>
      </c>
    </row>
    <row r="42" spans="4:8" x14ac:dyDescent="0.25">
      <c r="D42">
        <v>4</v>
      </c>
      <c r="E42">
        <v>168.68100000000001</v>
      </c>
      <c r="F42">
        <v>216.58799999999999</v>
      </c>
      <c r="G42">
        <v>49.536999999999999</v>
      </c>
      <c r="H42">
        <v>142.76300000000001</v>
      </c>
    </row>
    <row r="43" spans="4:8" x14ac:dyDescent="0.25">
      <c r="D43">
        <v>4.0999999999999996</v>
      </c>
      <c r="E43">
        <v>172.28100000000001</v>
      </c>
      <c r="F43">
        <v>194.08099999999999</v>
      </c>
      <c r="G43">
        <v>43.203000000000003</v>
      </c>
      <c r="H43">
        <v>139.02199999999999</v>
      </c>
    </row>
    <row r="44" spans="4:8" x14ac:dyDescent="0.25">
      <c r="D44">
        <v>4.2</v>
      </c>
      <c r="E44">
        <v>161.25700000000001</v>
      </c>
      <c r="F44">
        <v>239.42400000000001</v>
      </c>
      <c r="G44">
        <v>45.07</v>
      </c>
      <c r="H44">
        <v>153.102</v>
      </c>
    </row>
    <row r="45" spans="4:8" x14ac:dyDescent="0.25">
      <c r="D45">
        <v>4.3</v>
      </c>
      <c r="E45">
        <v>176.19499999999999</v>
      </c>
      <c r="F45">
        <v>215.96299999999999</v>
      </c>
      <c r="G45">
        <v>39.893000000000001</v>
      </c>
      <c r="H45">
        <v>147.55600000000001</v>
      </c>
    </row>
    <row r="46" spans="4:8" x14ac:dyDescent="0.25">
      <c r="D46">
        <v>4.4000000000000004</v>
      </c>
      <c r="E46">
        <v>154.62100000000001</v>
      </c>
      <c r="F46">
        <v>221.69200000000001</v>
      </c>
      <c r="G46">
        <v>49.771999999999998</v>
      </c>
      <c r="H46">
        <v>160.018</v>
      </c>
    </row>
    <row r="47" spans="4:8" x14ac:dyDescent="0.25">
      <c r="D47">
        <v>4.5</v>
      </c>
      <c r="E47">
        <v>165.81800000000001</v>
      </c>
      <c r="F47">
        <v>254.13900000000001</v>
      </c>
      <c r="G47">
        <v>48.893000000000001</v>
      </c>
      <c r="H47">
        <v>141.30699999999999</v>
      </c>
    </row>
    <row r="48" spans="4:8" x14ac:dyDescent="0.25">
      <c r="D48">
        <v>4.5999999999999996</v>
      </c>
      <c r="E48">
        <v>176.72499999999999</v>
      </c>
      <c r="F48">
        <v>232.47300000000001</v>
      </c>
      <c r="G48">
        <v>53.277000000000001</v>
      </c>
      <c r="H48">
        <v>136.94999999999999</v>
      </c>
    </row>
    <row r="49" spans="4:8" x14ac:dyDescent="0.25">
      <c r="D49">
        <v>4.7</v>
      </c>
      <c r="E49">
        <v>176.989</v>
      </c>
      <c r="F49">
        <v>228.72200000000001</v>
      </c>
      <c r="G49">
        <v>48.668999999999997</v>
      </c>
      <c r="H49">
        <v>130.624</v>
      </c>
    </row>
    <row r="50" spans="4:8" x14ac:dyDescent="0.25">
      <c r="D50">
        <v>4.8</v>
      </c>
      <c r="E50">
        <v>176.76599999999999</v>
      </c>
      <c r="F50">
        <v>292.28199999999998</v>
      </c>
      <c r="G50">
        <v>48.929000000000002</v>
      </c>
      <c r="H50">
        <v>144.68100000000001</v>
      </c>
    </row>
    <row r="51" spans="4:8" x14ac:dyDescent="0.25">
      <c r="D51">
        <v>4.9000000000000004</v>
      </c>
      <c r="E51">
        <v>182.316</v>
      </c>
      <c r="F51">
        <v>296.149</v>
      </c>
      <c r="G51">
        <v>58.415999999999997</v>
      </c>
      <c r="H51">
        <v>134.167</v>
      </c>
    </row>
    <row r="52" spans="4:8" x14ac:dyDescent="0.25">
      <c r="D52">
        <v>5</v>
      </c>
      <c r="E52">
        <v>154.08199999999999</v>
      </c>
      <c r="F52">
        <v>257.41199999999998</v>
      </c>
      <c r="G52">
        <v>48.198</v>
      </c>
      <c r="H52">
        <v>140.565</v>
      </c>
    </row>
    <row r="53" spans="4:8" x14ac:dyDescent="0.25">
      <c r="D53">
        <v>5.0999999999999996</v>
      </c>
      <c r="E53">
        <v>176.93700000000001</v>
      </c>
      <c r="F53">
        <v>251.345</v>
      </c>
      <c r="G53">
        <v>42.662999999999997</v>
      </c>
      <c r="H53">
        <v>135.81</v>
      </c>
    </row>
    <row r="54" spans="4:8" x14ac:dyDescent="0.25">
      <c r="D54">
        <v>5.2</v>
      </c>
      <c r="E54">
        <v>190.24600000000001</v>
      </c>
      <c r="F54">
        <v>235.97900000000001</v>
      </c>
      <c r="G54">
        <v>46.744</v>
      </c>
      <c r="H54">
        <v>163.983</v>
      </c>
    </row>
    <row r="55" spans="4:8" x14ac:dyDescent="0.25">
      <c r="D55">
        <v>5.3</v>
      </c>
      <c r="E55">
        <v>191.77099999999999</v>
      </c>
      <c r="F55">
        <v>256.37299999999999</v>
      </c>
      <c r="G55">
        <v>46.314</v>
      </c>
      <c r="H55">
        <v>153.93799999999999</v>
      </c>
    </row>
    <row r="56" spans="4:8" x14ac:dyDescent="0.25">
      <c r="D56">
        <v>5.4</v>
      </c>
      <c r="E56">
        <v>159.04499999999999</v>
      </c>
      <c r="F56">
        <v>264.74700000000001</v>
      </c>
      <c r="G56">
        <v>55.014000000000003</v>
      </c>
      <c r="H56">
        <v>151.72200000000001</v>
      </c>
    </row>
    <row r="57" spans="4:8" x14ac:dyDescent="0.25">
      <c r="D57">
        <v>5.5</v>
      </c>
      <c r="E57">
        <v>160.28299999999999</v>
      </c>
      <c r="F57">
        <v>298.411</v>
      </c>
      <c r="G57">
        <v>50.232999999999997</v>
      </c>
      <c r="H57">
        <v>125.52500000000001</v>
      </c>
    </row>
    <row r="58" spans="4:8" x14ac:dyDescent="0.25">
      <c r="D58">
        <v>5.6</v>
      </c>
      <c r="E58">
        <v>183.33699999999999</v>
      </c>
      <c r="F58">
        <v>254.10900000000001</v>
      </c>
      <c r="G58">
        <v>44.219000000000001</v>
      </c>
      <c r="H58">
        <v>140.428</v>
      </c>
    </row>
    <row r="59" spans="4:8" x14ac:dyDescent="0.25">
      <c r="D59">
        <v>5.7</v>
      </c>
      <c r="E59">
        <v>157.947</v>
      </c>
      <c r="F59">
        <v>250.92599999999999</v>
      </c>
      <c r="G59">
        <v>54.756</v>
      </c>
      <c r="H59">
        <v>158.458</v>
      </c>
    </row>
    <row r="60" spans="4:8" x14ac:dyDescent="0.25">
      <c r="D60">
        <v>5.8</v>
      </c>
      <c r="E60">
        <v>174.02500000000001</v>
      </c>
      <c r="F60">
        <v>278.61500000000001</v>
      </c>
      <c r="G60">
        <v>53.534999999999997</v>
      </c>
      <c r="H60">
        <v>162.99700000000001</v>
      </c>
    </row>
    <row r="61" spans="4:8" x14ac:dyDescent="0.25">
      <c r="D61">
        <v>5.9</v>
      </c>
      <c r="E61">
        <v>192.04</v>
      </c>
      <c r="F61">
        <v>245.929</v>
      </c>
      <c r="G61">
        <v>53.295999999999999</v>
      </c>
      <c r="H61">
        <v>169.56800000000001</v>
      </c>
    </row>
    <row r="62" spans="4:8" x14ac:dyDescent="0.25">
      <c r="D62">
        <v>6</v>
      </c>
      <c r="E62">
        <v>182.04400000000001</v>
      </c>
      <c r="F62">
        <v>275.93200000000002</v>
      </c>
      <c r="G62">
        <v>55.46</v>
      </c>
      <c r="H62">
        <v>147.05099999999999</v>
      </c>
    </row>
    <row r="63" spans="4:8" x14ac:dyDescent="0.25">
      <c r="D63">
        <v>6.1</v>
      </c>
      <c r="E63">
        <v>185.18199999999999</v>
      </c>
      <c r="F63">
        <v>282.93299999999999</v>
      </c>
      <c r="G63">
        <v>47.686999999999998</v>
      </c>
      <c r="H63">
        <v>163.63200000000001</v>
      </c>
    </row>
    <row r="64" spans="4:8" x14ac:dyDescent="0.25">
      <c r="D64">
        <v>6.2</v>
      </c>
      <c r="E64">
        <v>165.959</v>
      </c>
      <c r="F64">
        <v>283.02800000000002</v>
      </c>
      <c r="G64">
        <v>44.058999999999997</v>
      </c>
      <c r="H64">
        <v>181.86600000000001</v>
      </c>
    </row>
    <row r="65" spans="4:8" x14ac:dyDescent="0.25">
      <c r="D65">
        <v>6.3</v>
      </c>
      <c r="E65">
        <v>179.52</v>
      </c>
      <c r="F65">
        <v>259.18099999999998</v>
      </c>
      <c r="G65">
        <v>51.664000000000001</v>
      </c>
      <c r="H65">
        <v>167.547</v>
      </c>
    </row>
    <row r="66" spans="4:8" x14ac:dyDescent="0.25">
      <c r="D66">
        <v>6.4</v>
      </c>
      <c r="E66">
        <v>177.33500000000001</v>
      </c>
      <c r="F66">
        <v>204.755</v>
      </c>
      <c r="G66">
        <v>52.423000000000002</v>
      </c>
      <c r="H66">
        <v>139.459</v>
      </c>
    </row>
    <row r="67" spans="4:8" x14ac:dyDescent="0.25">
      <c r="D67">
        <v>6.5</v>
      </c>
      <c r="E67">
        <v>187.22900000000001</v>
      </c>
      <c r="F67">
        <v>263.68</v>
      </c>
      <c r="G67">
        <v>60.322000000000003</v>
      </c>
      <c r="H67">
        <v>176.62299999999999</v>
      </c>
    </row>
    <row r="68" spans="4:8" x14ac:dyDescent="0.25">
      <c r="D68">
        <v>6.6</v>
      </c>
      <c r="E68">
        <v>174.69300000000001</v>
      </c>
      <c r="F68">
        <v>231.858</v>
      </c>
      <c r="G68">
        <v>45.906999999999996</v>
      </c>
      <c r="H68">
        <v>170.81700000000001</v>
      </c>
    </row>
    <row r="69" spans="4:8" x14ac:dyDescent="0.25">
      <c r="D69">
        <v>6.7</v>
      </c>
      <c r="E69">
        <v>175.54300000000001</v>
      </c>
      <c r="F69">
        <v>217.02600000000001</v>
      </c>
      <c r="G69">
        <v>52.959000000000003</v>
      </c>
      <c r="H69">
        <v>183.06100000000001</v>
      </c>
    </row>
    <row r="70" spans="4:8" x14ac:dyDescent="0.25">
      <c r="D70">
        <v>6.8</v>
      </c>
      <c r="E70">
        <v>194.774</v>
      </c>
      <c r="F70">
        <v>259.803</v>
      </c>
      <c r="G70">
        <v>42.448</v>
      </c>
      <c r="H70">
        <v>165.80099999999999</v>
      </c>
    </row>
    <row r="71" spans="4:8" x14ac:dyDescent="0.25">
      <c r="D71">
        <v>6.9</v>
      </c>
      <c r="E71">
        <v>177.22399999999999</v>
      </c>
      <c r="F71">
        <v>244.99100000000001</v>
      </c>
      <c r="G71">
        <v>37.271000000000001</v>
      </c>
      <c r="H71">
        <v>163.358</v>
      </c>
    </row>
    <row r="72" spans="4:8" x14ac:dyDescent="0.25">
      <c r="D72">
        <v>7</v>
      </c>
      <c r="E72">
        <v>185.17599999999999</v>
      </c>
      <c r="F72">
        <v>311.72800000000001</v>
      </c>
      <c r="G72">
        <v>49.308999999999997</v>
      </c>
      <c r="H72">
        <v>172.44</v>
      </c>
    </row>
    <row r="73" spans="4:8" x14ac:dyDescent="0.25">
      <c r="D73">
        <v>7.1</v>
      </c>
      <c r="E73">
        <v>170.953</v>
      </c>
      <c r="F73">
        <v>278.44799999999998</v>
      </c>
      <c r="G73">
        <v>69.58</v>
      </c>
      <c r="H73">
        <v>173.857</v>
      </c>
    </row>
    <row r="74" spans="4:8" x14ac:dyDescent="0.25">
      <c r="D74">
        <v>7.2</v>
      </c>
      <c r="E74">
        <v>187.66900000000001</v>
      </c>
      <c r="F74">
        <v>240.46199999999999</v>
      </c>
      <c r="G74">
        <v>56.094999999999999</v>
      </c>
      <c r="H74">
        <v>169.047</v>
      </c>
    </row>
    <row r="75" spans="4:8" x14ac:dyDescent="0.25">
      <c r="D75">
        <v>7.3</v>
      </c>
      <c r="E75">
        <v>188.46899999999999</v>
      </c>
      <c r="F75">
        <v>266.87400000000002</v>
      </c>
      <c r="G75">
        <v>41.451000000000001</v>
      </c>
      <c r="H75">
        <v>151.38800000000001</v>
      </c>
    </row>
    <row r="76" spans="4:8" x14ac:dyDescent="0.25">
      <c r="D76">
        <v>7.4</v>
      </c>
      <c r="E76">
        <v>192.53899999999999</v>
      </c>
      <c r="F76">
        <v>309.58100000000002</v>
      </c>
      <c r="G76">
        <v>48.267000000000003</v>
      </c>
      <c r="H76">
        <v>154.28</v>
      </c>
    </row>
    <row r="77" spans="4:8" x14ac:dyDescent="0.25">
      <c r="D77">
        <v>7.5</v>
      </c>
      <c r="E77">
        <v>190.78700000000001</v>
      </c>
      <c r="F77">
        <v>265.25299999999999</v>
      </c>
      <c r="G77">
        <v>64.498999999999995</v>
      </c>
      <c r="H77">
        <v>159.08099999999999</v>
      </c>
    </row>
    <row r="78" spans="4:8" x14ac:dyDescent="0.25">
      <c r="D78">
        <v>7.6</v>
      </c>
      <c r="E78">
        <v>189.268</v>
      </c>
      <c r="F78">
        <v>234.55500000000001</v>
      </c>
      <c r="G78">
        <v>51.298000000000002</v>
      </c>
      <c r="H78">
        <v>146.25899999999999</v>
      </c>
    </row>
    <row r="79" spans="4:8" x14ac:dyDescent="0.25">
      <c r="D79">
        <v>7.7</v>
      </c>
      <c r="E79">
        <v>211.77</v>
      </c>
      <c r="F79">
        <v>205.88</v>
      </c>
      <c r="G79">
        <v>69.474999999999994</v>
      </c>
      <c r="H79">
        <v>138.63800000000001</v>
      </c>
    </row>
    <row r="80" spans="4:8" x14ac:dyDescent="0.25">
      <c r="D80">
        <v>7.8</v>
      </c>
      <c r="E80">
        <v>198.10400000000001</v>
      </c>
      <c r="F80">
        <v>252.17</v>
      </c>
      <c r="G80">
        <v>51.996000000000002</v>
      </c>
      <c r="H80">
        <v>134.02099999999999</v>
      </c>
    </row>
    <row r="81" spans="4:8" x14ac:dyDescent="0.25">
      <c r="D81">
        <v>7.9</v>
      </c>
      <c r="E81">
        <v>218.12200000000001</v>
      </c>
      <c r="F81">
        <v>259.24599999999998</v>
      </c>
      <c r="G81">
        <v>61.542999999999999</v>
      </c>
      <c r="H81">
        <v>164.04900000000001</v>
      </c>
    </row>
    <row r="82" spans="4:8" x14ac:dyDescent="0.25">
      <c r="D82">
        <v>8</v>
      </c>
      <c r="E82">
        <v>201.92699999999999</v>
      </c>
      <c r="F82">
        <v>238.845</v>
      </c>
      <c r="G82">
        <v>63.628999999999998</v>
      </c>
      <c r="H82">
        <v>168.001</v>
      </c>
    </row>
    <row r="83" spans="4:8" x14ac:dyDescent="0.25">
      <c r="D83">
        <v>8.1</v>
      </c>
      <c r="E83">
        <v>199.87700000000001</v>
      </c>
      <c r="F83">
        <v>253.04</v>
      </c>
      <c r="G83">
        <v>39.981999999999999</v>
      </c>
      <c r="H83">
        <v>167.68700000000001</v>
      </c>
    </row>
    <row r="84" spans="4:8" x14ac:dyDescent="0.25">
      <c r="D84">
        <v>8.1999999999999993</v>
      </c>
      <c r="E84">
        <v>187.67500000000001</v>
      </c>
      <c r="F84">
        <v>216.79</v>
      </c>
      <c r="G84">
        <v>35.447000000000003</v>
      </c>
      <c r="H84">
        <v>149.80600000000001</v>
      </c>
    </row>
    <row r="85" spans="4:8" x14ac:dyDescent="0.25">
      <c r="D85">
        <v>8.3000000000000007</v>
      </c>
      <c r="E85">
        <v>210.15700000000001</v>
      </c>
      <c r="F85">
        <v>188.065</v>
      </c>
      <c r="G85">
        <v>66.352000000000004</v>
      </c>
      <c r="H85">
        <v>148.482</v>
      </c>
    </row>
    <row r="86" spans="4:8" x14ac:dyDescent="0.25">
      <c r="D86">
        <v>8.4</v>
      </c>
      <c r="E86">
        <v>197.369</v>
      </c>
      <c r="F86">
        <v>182.595</v>
      </c>
      <c r="G86">
        <v>44.292000000000002</v>
      </c>
      <c r="H86">
        <v>187.626</v>
      </c>
    </row>
    <row r="87" spans="4:8" x14ac:dyDescent="0.25">
      <c r="D87">
        <v>8.5</v>
      </c>
      <c r="E87">
        <v>193.994</v>
      </c>
      <c r="F87">
        <v>186.26900000000001</v>
      </c>
      <c r="G87">
        <v>54.744999999999997</v>
      </c>
      <c r="H87">
        <v>191.006</v>
      </c>
    </row>
    <row r="88" spans="4:8" x14ac:dyDescent="0.25">
      <c r="D88">
        <v>8.6</v>
      </c>
      <c r="E88">
        <v>214.31100000000001</v>
      </c>
      <c r="F88">
        <v>189.03800000000001</v>
      </c>
      <c r="G88">
        <v>38.170999999999999</v>
      </c>
      <c r="H88">
        <v>192.178</v>
      </c>
    </row>
    <row r="89" spans="4:8" x14ac:dyDescent="0.25">
      <c r="D89">
        <v>8.6999999999999993</v>
      </c>
      <c r="E89">
        <v>193.1</v>
      </c>
      <c r="F89">
        <v>224.602</v>
      </c>
      <c r="G89">
        <v>51.156999999999996</v>
      </c>
      <c r="H89">
        <v>139.97800000000001</v>
      </c>
    </row>
    <row r="90" spans="4:8" x14ac:dyDescent="0.25">
      <c r="D90">
        <v>8.8000000000000007</v>
      </c>
      <c r="E90">
        <v>190.58699999999999</v>
      </c>
      <c r="F90">
        <v>241.83</v>
      </c>
      <c r="G90">
        <v>48.920999999999999</v>
      </c>
      <c r="H90">
        <v>172.17</v>
      </c>
    </row>
    <row r="91" spans="4:8" x14ac:dyDescent="0.25">
      <c r="D91">
        <v>8.9</v>
      </c>
      <c r="E91">
        <v>211.172</v>
      </c>
      <c r="F91">
        <v>199.19900000000001</v>
      </c>
      <c r="G91">
        <v>51.384999999999998</v>
      </c>
      <c r="H91">
        <v>150.04400000000001</v>
      </c>
    </row>
    <row r="92" spans="4:8" x14ac:dyDescent="0.25">
      <c r="D92">
        <v>9</v>
      </c>
      <c r="E92">
        <v>203.126</v>
      </c>
      <c r="F92">
        <v>187.61799999999999</v>
      </c>
      <c r="G92">
        <v>42.366999999999997</v>
      </c>
      <c r="H92">
        <v>169.41399999999999</v>
      </c>
    </row>
    <row r="93" spans="4:8" x14ac:dyDescent="0.25">
      <c r="D93">
        <v>9.1</v>
      </c>
      <c r="E93">
        <v>186.63</v>
      </c>
      <c r="F93">
        <v>155.322</v>
      </c>
      <c r="G93">
        <v>62.521999999999998</v>
      </c>
      <c r="H93">
        <v>178.94</v>
      </c>
    </row>
    <row r="94" spans="4:8" x14ac:dyDescent="0.25">
      <c r="D94">
        <v>9.1999999999999993</v>
      </c>
      <c r="E94">
        <v>189.00200000000001</v>
      </c>
      <c r="F94">
        <v>206.06399999999999</v>
      </c>
      <c r="G94">
        <v>52.722999999999999</v>
      </c>
      <c r="H94">
        <v>126.19499999999999</v>
      </c>
    </row>
    <row r="95" spans="4:8" x14ac:dyDescent="0.25">
      <c r="D95">
        <v>9.3000000000000007</v>
      </c>
      <c r="E95">
        <v>147.613</v>
      </c>
      <c r="F95">
        <v>172.72499999999999</v>
      </c>
      <c r="G95">
        <v>45.329000000000001</v>
      </c>
      <c r="H95">
        <v>142.482</v>
      </c>
    </row>
    <row r="96" spans="4:8" x14ac:dyDescent="0.25">
      <c r="D96">
        <v>9.4</v>
      </c>
      <c r="E96">
        <v>199.708</v>
      </c>
      <c r="F96">
        <v>190.58</v>
      </c>
      <c r="G96">
        <v>50.628999999999998</v>
      </c>
      <c r="H96">
        <v>168.69399999999999</v>
      </c>
    </row>
    <row r="97" spans="4:8" x14ac:dyDescent="0.25">
      <c r="D97">
        <v>9.5</v>
      </c>
      <c r="E97">
        <v>206.27500000000001</v>
      </c>
      <c r="F97">
        <v>173.29400000000001</v>
      </c>
      <c r="G97">
        <v>65.867999999999995</v>
      </c>
      <c r="H97">
        <v>169.25700000000001</v>
      </c>
    </row>
    <row r="98" spans="4:8" x14ac:dyDescent="0.25">
      <c r="D98">
        <v>9.6</v>
      </c>
      <c r="E98">
        <v>192.846</v>
      </c>
      <c r="F98">
        <v>177.87899999999999</v>
      </c>
      <c r="G98">
        <v>64.552999999999997</v>
      </c>
      <c r="H98">
        <v>182.97300000000001</v>
      </c>
    </row>
    <row r="99" spans="4:8" x14ac:dyDescent="0.25">
      <c r="D99">
        <v>9.6999999999999993</v>
      </c>
      <c r="E99">
        <v>187.84200000000001</v>
      </c>
      <c r="F99">
        <v>168.28100000000001</v>
      </c>
      <c r="G99">
        <v>39.975000000000001</v>
      </c>
      <c r="H99">
        <v>168.80199999999999</v>
      </c>
    </row>
    <row r="100" spans="4:8" x14ac:dyDescent="0.25">
      <c r="D100">
        <v>9.8000000000000007</v>
      </c>
      <c r="E100">
        <v>160.691</v>
      </c>
      <c r="F100">
        <v>183.38900000000001</v>
      </c>
      <c r="G100">
        <v>51.531999999999996</v>
      </c>
      <c r="H100">
        <v>120.49299999999999</v>
      </c>
    </row>
    <row r="101" spans="4:8" x14ac:dyDescent="0.25">
      <c r="D101">
        <v>9.9</v>
      </c>
      <c r="E101">
        <v>185.97900000000001</v>
      </c>
      <c r="F101">
        <v>171.67</v>
      </c>
      <c r="G101">
        <v>57.006999999999998</v>
      </c>
      <c r="H101">
        <v>129.875</v>
      </c>
    </row>
    <row r="102" spans="4:8" x14ac:dyDescent="0.25">
      <c r="D102">
        <v>10</v>
      </c>
      <c r="E102">
        <v>216.821</v>
      </c>
      <c r="F102">
        <v>168.21100000000001</v>
      </c>
      <c r="G102">
        <v>59.034999999999997</v>
      </c>
      <c r="H102">
        <v>159.76300000000001</v>
      </c>
    </row>
    <row r="103" spans="4:8" x14ac:dyDescent="0.25">
      <c r="D103">
        <v>10.1</v>
      </c>
      <c r="E103">
        <v>217.51300000000001</v>
      </c>
      <c r="F103">
        <v>142.476</v>
      </c>
      <c r="G103">
        <v>57.874000000000002</v>
      </c>
      <c r="H103">
        <v>183.06200000000001</v>
      </c>
    </row>
    <row r="104" spans="4:8" x14ac:dyDescent="0.25">
      <c r="D104">
        <v>10.199999999999999</v>
      </c>
      <c r="E104">
        <v>197.70099999999999</v>
      </c>
      <c r="F104">
        <v>173.904</v>
      </c>
      <c r="G104">
        <v>60.832999999999998</v>
      </c>
      <c r="H104">
        <v>166.50200000000001</v>
      </c>
    </row>
    <row r="105" spans="4:8" x14ac:dyDescent="0.25">
      <c r="D105">
        <v>10.3</v>
      </c>
      <c r="E105">
        <v>200.37100000000001</v>
      </c>
      <c r="F105">
        <v>184.21700000000001</v>
      </c>
      <c r="G105">
        <v>55.558</v>
      </c>
      <c r="H105">
        <v>159.28299999999999</v>
      </c>
    </row>
    <row r="106" spans="4:8" x14ac:dyDescent="0.25">
      <c r="D106">
        <v>10.4</v>
      </c>
      <c r="E106">
        <v>214.93299999999999</v>
      </c>
      <c r="F106">
        <v>193.59100000000001</v>
      </c>
      <c r="G106">
        <v>59.530999999999999</v>
      </c>
      <c r="H106">
        <v>184.70400000000001</v>
      </c>
    </row>
    <row r="107" spans="4:8" x14ac:dyDescent="0.25">
      <c r="D107">
        <v>10.5</v>
      </c>
      <c r="E107">
        <v>205.06800000000001</v>
      </c>
      <c r="F107">
        <v>146.71</v>
      </c>
      <c r="G107">
        <v>73.070999999999998</v>
      </c>
      <c r="H107">
        <v>183.24299999999999</v>
      </c>
    </row>
    <row r="108" spans="4:8" x14ac:dyDescent="0.25">
      <c r="D108">
        <v>10.6</v>
      </c>
      <c r="E108">
        <v>204.886</v>
      </c>
      <c r="F108">
        <v>188.69900000000001</v>
      </c>
      <c r="G108">
        <v>64.317999999999998</v>
      </c>
      <c r="H108">
        <v>175.06399999999999</v>
      </c>
    </row>
    <row r="109" spans="4:8" x14ac:dyDescent="0.25">
      <c r="D109">
        <v>10.7</v>
      </c>
      <c r="E109">
        <v>197.21799999999999</v>
      </c>
      <c r="F109">
        <v>159.24799999999999</v>
      </c>
      <c r="G109">
        <v>67.119</v>
      </c>
      <c r="H109">
        <v>138.89400000000001</v>
      </c>
    </row>
    <row r="110" spans="4:8" x14ac:dyDescent="0.25">
      <c r="D110">
        <v>10.8</v>
      </c>
      <c r="E110">
        <v>236.85300000000001</v>
      </c>
      <c r="F110">
        <v>175.56899999999999</v>
      </c>
      <c r="G110">
        <v>57.741</v>
      </c>
      <c r="H110">
        <v>122.376</v>
      </c>
    </row>
    <row r="111" spans="4:8" x14ac:dyDescent="0.25">
      <c r="D111">
        <v>10.9</v>
      </c>
      <c r="E111">
        <v>199.47200000000001</v>
      </c>
      <c r="F111">
        <v>206.43100000000001</v>
      </c>
      <c r="G111">
        <v>52.848999999999997</v>
      </c>
      <c r="H111">
        <v>142.16200000000001</v>
      </c>
    </row>
    <row r="112" spans="4:8" x14ac:dyDescent="0.25">
      <c r="D112">
        <v>11</v>
      </c>
      <c r="E112">
        <v>211.24100000000001</v>
      </c>
      <c r="F112">
        <v>181.48099999999999</v>
      </c>
      <c r="G112">
        <v>51.014000000000003</v>
      </c>
      <c r="H112">
        <v>116.18899999999999</v>
      </c>
    </row>
    <row r="113" spans="4:8" x14ac:dyDescent="0.25">
      <c r="D113">
        <v>11.1</v>
      </c>
      <c r="E113">
        <v>216.185</v>
      </c>
      <c r="F113">
        <v>174.512</v>
      </c>
      <c r="G113">
        <v>62.478999999999999</v>
      </c>
      <c r="H113">
        <v>116.59099999999999</v>
      </c>
    </row>
    <row r="114" spans="4:8" x14ac:dyDescent="0.25">
      <c r="D114">
        <v>11.2</v>
      </c>
      <c r="E114">
        <v>194.36799999999999</v>
      </c>
      <c r="F114">
        <v>166.297</v>
      </c>
      <c r="G114">
        <v>68.451999999999998</v>
      </c>
      <c r="H114">
        <v>158.04</v>
      </c>
    </row>
    <row r="115" spans="4:8" x14ac:dyDescent="0.25">
      <c r="D115">
        <v>11.3</v>
      </c>
      <c r="E115">
        <v>191.86500000000001</v>
      </c>
      <c r="F115">
        <v>166.28800000000001</v>
      </c>
      <c r="G115">
        <v>60.689</v>
      </c>
      <c r="H115">
        <v>134.96600000000001</v>
      </c>
    </row>
    <row r="116" spans="4:8" x14ac:dyDescent="0.25">
      <c r="D116">
        <v>11.4</v>
      </c>
      <c r="E116">
        <v>230.708</v>
      </c>
      <c r="F116">
        <v>179.96199999999999</v>
      </c>
      <c r="G116">
        <v>51.189</v>
      </c>
      <c r="H116">
        <v>148.81</v>
      </c>
    </row>
    <row r="117" spans="4:8" x14ac:dyDescent="0.25">
      <c r="D117">
        <v>11.5</v>
      </c>
      <c r="E117">
        <v>187.846</v>
      </c>
      <c r="F117">
        <v>165.375</v>
      </c>
      <c r="G117">
        <v>60.414999999999999</v>
      </c>
      <c r="H117">
        <v>144.268</v>
      </c>
    </row>
    <row r="118" spans="4:8" x14ac:dyDescent="0.25">
      <c r="D118">
        <v>11.6</v>
      </c>
      <c r="E118">
        <v>201.90700000000001</v>
      </c>
      <c r="F118">
        <v>183.065</v>
      </c>
      <c r="G118">
        <v>50.936</v>
      </c>
      <c r="H118">
        <v>184.00700000000001</v>
      </c>
    </row>
    <row r="119" spans="4:8" x14ac:dyDescent="0.25">
      <c r="D119">
        <v>11.7</v>
      </c>
      <c r="E119">
        <v>203.89099999999999</v>
      </c>
      <c r="F119">
        <v>140.202</v>
      </c>
      <c r="G119">
        <v>44.444000000000003</v>
      </c>
      <c r="H119">
        <v>163.31800000000001</v>
      </c>
    </row>
    <row r="120" spans="4:8" x14ac:dyDescent="0.25">
      <c r="D120">
        <v>11.8</v>
      </c>
      <c r="E120">
        <v>224.38</v>
      </c>
      <c r="F120">
        <v>138.61799999999999</v>
      </c>
      <c r="G120">
        <v>53.484999999999999</v>
      </c>
      <c r="H120">
        <v>163.18100000000001</v>
      </c>
    </row>
    <row r="121" spans="4:8" x14ac:dyDescent="0.25">
      <c r="D121">
        <v>11.9</v>
      </c>
      <c r="E121">
        <v>208.06200000000001</v>
      </c>
      <c r="F121">
        <v>191.48099999999999</v>
      </c>
      <c r="G121">
        <v>64.486999999999995</v>
      </c>
      <c r="H121">
        <v>188.15700000000001</v>
      </c>
    </row>
    <row r="122" spans="4:8" x14ac:dyDescent="0.25">
      <c r="D122">
        <v>12</v>
      </c>
      <c r="E122">
        <v>210.56299999999999</v>
      </c>
      <c r="F122">
        <v>157.87100000000001</v>
      </c>
      <c r="G122">
        <v>78.421000000000006</v>
      </c>
      <c r="H122">
        <v>137.29400000000001</v>
      </c>
    </row>
    <row r="123" spans="4:8" x14ac:dyDescent="0.25">
      <c r="D123">
        <v>12.1</v>
      </c>
      <c r="E123">
        <v>182.72499999999999</v>
      </c>
      <c r="F123">
        <v>134.22399999999999</v>
      </c>
      <c r="G123">
        <v>51.744</v>
      </c>
      <c r="H123">
        <v>167.43299999999999</v>
      </c>
    </row>
    <row r="124" spans="4:8" x14ac:dyDescent="0.25">
      <c r="D124">
        <v>12.2</v>
      </c>
      <c r="E124">
        <v>146.72499999999999</v>
      </c>
      <c r="F124">
        <v>132.107</v>
      </c>
      <c r="G124">
        <v>69.462000000000003</v>
      </c>
      <c r="H124">
        <v>149.62100000000001</v>
      </c>
    </row>
    <row r="125" spans="4:8" x14ac:dyDescent="0.25">
      <c r="D125">
        <v>12.3</v>
      </c>
      <c r="E125">
        <v>229.76599999999999</v>
      </c>
      <c r="F125">
        <v>144.583</v>
      </c>
      <c r="G125">
        <v>53.110999999999997</v>
      </c>
      <c r="H125">
        <v>149.07300000000001</v>
      </c>
    </row>
    <row r="126" spans="4:8" x14ac:dyDescent="0.25">
      <c r="D126">
        <v>12.4</v>
      </c>
      <c r="E126">
        <v>233.541</v>
      </c>
      <c r="F126">
        <v>147.023</v>
      </c>
      <c r="G126">
        <v>73.024000000000001</v>
      </c>
      <c r="H126">
        <v>175.96299999999999</v>
      </c>
    </row>
    <row r="127" spans="4:8" x14ac:dyDescent="0.25">
      <c r="D127">
        <v>12.5</v>
      </c>
      <c r="E127">
        <v>188.62</v>
      </c>
      <c r="F127">
        <v>154.34700000000001</v>
      </c>
      <c r="G127">
        <v>62.061</v>
      </c>
      <c r="H127">
        <v>170.20500000000001</v>
      </c>
    </row>
    <row r="128" spans="4:8" x14ac:dyDescent="0.25">
      <c r="D128">
        <v>12.6</v>
      </c>
      <c r="E128">
        <v>217.57900000000001</v>
      </c>
      <c r="F128">
        <v>148.578</v>
      </c>
      <c r="G128">
        <v>73.819000000000003</v>
      </c>
      <c r="H128">
        <v>164.68</v>
      </c>
    </row>
    <row r="129" spans="4:8" x14ac:dyDescent="0.25">
      <c r="D129">
        <v>12.7</v>
      </c>
      <c r="E129">
        <v>208.71299999999999</v>
      </c>
      <c r="F129">
        <v>132.29400000000001</v>
      </c>
      <c r="G129">
        <v>54.11</v>
      </c>
      <c r="H129">
        <v>158.54</v>
      </c>
    </row>
    <row r="130" spans="4:8" x14ac:dyDescent="0.25">
      <c r="D130">
        <v>12.8</v>
      </c>
      <c r="E130">
        <v>181.654</v>
      </c>
      <c r="F130">
        <v>121.30500000000001</v>
      </c>
      <c r="G130">
        <v>66.48</v>
      </c>
      <c r="H130">
        <v>131.36199999999999</v>
      </c>
    </row>
    <row r="131" spans="4:8" x14ac:dyDescent="0.25">
      <c r="D131">
        <v>12.9</v>
      </c>
      <c r="E131">
        <v>179.93700000000001</v>
      </c>
      <c r="F131">
        <v>131.97</v>
      </c>
      <c r="G131">
        <v>58.764000000000003</v>
      </c>
      <c r="H131">
        <v>150.75399999999999</v>
      </c>
    </row>
    <row r="132" spans="4:8" x14ac:dyDescent="0.25">
      <c r="D132">
        <v>13</v>
      </c>
      <c r="E132">
        <v>217.86</v>
      </c>
      <c r="F132">
        <v>114.682</v>
      </c>
      <c r="G132">
        <v>68.846999999999994</v>
      </c>
      <c r="H132">
        <v>133.27500000000001</v>
      </c>
    </row>
    <row r="133" spans="4:8" x14ac:dyDescent="0.25">
      <c r="D133">
        <v>13.1</v>
      </c>
      <c r="E133">
        <v>203.429</v>
      </c>
      <c r="F133">
        <v>141.541</v>
      </c>
      <c r="G133">
        <v>60.703000000000003</v>
      </c>
      <c r="H133">
        <v>134.56899999999999</v>
      </c>
    </row>
    <row r="134" spans="4:8" x14ac:dyDescent="0.25">
      <c r="D134">
        <v>13.2</v>
      </c>
      <c r="E134">
        <v>185.661</v>
      </c>
      <c r="F134">
        <v>144.77000000000001</v>
      </c>
      <c r="G134">
        <v>82.355999999999995</v>
      </c>
      <c r="H134">
        <v>154.69200000000001</v>
      </c>
    </row>
    <row r="135" spans="4:8" x14ac:dyDescent="0.25">
      <c r="D135">
        <v>13.3</v>
      </c>
      <c r="E135">
        <v>194.113</v>
      </c>
      <c r="F135">
        <v>150.51400000000001</v>
      </c>
      <c r="G135">
        <v>66.616</v>
      </c>
      <c r="H135">
        <v>147.85</v>
      </c>
    </row>
    <row r="136" spans="4:8" x14ac:dyDescent="0.25">
      <c r="D136">
        <v>13.4</v>
      </c>
      <c r="E136">
        <v>229.16399999999999</v>
      </c>
      <c r="F136">
        <v>153.40899999999999</v>
      </c>
      <c r="G136">
        <v>57.110999999999997</v>
      </c>
      <c r="H136">
        <v>146.88</v>
      </c>
    </row>
    <row r="137" spans="4:8" x14ac:dyDescent="0.25">
      <c r="D137">
        <v>13.5</v>
      </c>
      <c r="E137">
        <v>187.83699999999999</v>
      </c>
      <c r="F137">
        <v>136.82499999999999</v>
      </c>
      <c r="G137">
        <v>60.216999999999999</v>
      </c>
      <c r="H137">
        <v>138.501</v>
      </c>
    </row>
    <row r="138" spans="4:8" x14ac:dyDescent="0.25">
      <c r="D138">
        <v>13.6</v>
      </c>
      <c r="E138">
        <v>194.77</v>
      </c>
      <c r="F138">
        <v>155.721</v>
      </c>
      <c r="G138">
        <v>53.112000000000002</v>
      </c>
      <c r="H138">
        <v>142.70099999999999</v>
      </c>
    </row>
    <row r="139" spans="4:8" x14ac:dyDescent="0.25">
      <c r="D139">
        <v>13.7</v>
      </c>
      <c r="E139">
        <v>204.49600000000001</v>
      </c>
      <c r="F139">
        <v>172.52799999999999</v>
      </c>
      <c r="G139">
        <v>63.83</v>
      </c>
      <c r="H139">
        <v>119.94799999999999</v>
      </c>
    </row>
    <row r="140" spans="4:8" x14ac:dyDescent="0.25">
      <c r="D140">
        <v>13.8</v>
      </c>
      <c r="E140">
        <v>198.00299999999999</v>
      </c>
      <c r="F140">
        <v>156.77799999999999</v>
      </c>
      <c r="G140">
        <v>58.991999999999997</v>
      </c>
      <c r="H140">
        <v>132.09399999999999</v>
      </c>
    </row>
    <row r="141" spans="4:8" x14ac:dyDescent="0.25">
      <c r="D141">
        <v>13.9</v>
      </c>
      <c r="E141">
        <v>204.376</v>
      </c>
      <c r="F141">
        <v>161.76599999999999</v>
      </c>
      <c r="G141">
        <v>72.932000000000002</v>
      </c>
      <c r="H141">
        <v>149.506</v>
      </c>
    </row>
    <row r="142" spans="4:8" x14ac:dyDescent="0.25">
      <c r="D142">
        <v>14</v>
      </c>
      <c r="E142">
        <v>207.994</v>
      </c>
      <c r="F142">
        <v>167.482</v>
      </c>
      <c r="G142">
        <v>42.073999999999998</v>
      </c>
      <c r="H142">
        <v>151.50200000000001</v>
      </c>
    </row>
    <row r="143" spans="4:8" x14ac:dyDescent="0.25">
      <c r="D143">
        <v>14.1</v>
      </c>
      <c r="E143">
        <v>193.97800000000001</v>
      </c>
      <c r="F143">
        <v>148.976</v>
      </c>
      <c r="G143">
        <v>75.769000000000005</v>
      </c>
      <c r="H143">
        <v>163.351</v>
      </c>
    </row>
    <row r="144" spans="4:8" x14ac:dyDescent="0.25">
      <c r="D144">
        <v>14.2</v>
      </c>
      <c r="E144">
        <v>185.715</v>
      </c>
      <c r="F144">
        <v>158.268</v>
      </c>
      <c r="G144">
        <v>104.911</v>
      </c>
      <c r="H144">
        <v>138.26900000000001</v>
      </c>
    </row>
    <row r="145" spans="4:8" x14ac:dyDescent="0.25">
      <c r="D145">
        <v>14.3</v>
      </c>
      <c r="E145">
        <v>202.53299999999999</v>
      </c>
      <c r="F145">
        <v>134.15799999999999</v>
      </c>
      <c r="G145">
        <v>82.593999999999994</v>
      </c>
      <c r="H145">
        <v>148.94399999999999</v>
      </c>
    </row>
    <row r="146" spans="4:8" x14ac:dyDescent="0.25">
      <c r="D146">
        <v>14.4</v>
      </c>
      <c r="E146">
        <v>207.82</v>
      </c>
      <c r="F146">
        <v>149.399</v>
      </c>
      <c r="G146">
        <v>69.918999999999997</v>
      </c>
      <c r="H146">
        <v>143.58099999999999</v>
      </c>
    </row>
    <row r="147" spans="4:8" x14ac:dyDescent="0.25">
      <c r="D147">
        <v>14.5</v>
      </c>
      <c r="E147">
        <v>199.608</v>
      </c>
      <c r="F147">
        <v>145.36099999999999</v>
      </c>
      <c r="G147">
        <v>76.301000000000002</v>
      </c>
      <c r="H147">
        <v>153.47499999999999</v>
      </c>
    </row>
    <row r="148" spans="4:8" x14ac:dyDescent="0.25">
      <c r="D148">
        <v>14.6</v>
      </c>
      <c r="E148">
        <v>219.45400000000001</v>
      </c>
      <c r="F148">
        <v>159.88900000000001</v>
      </c>
      <c r="G148">
        <v>79.396000000000001</v>
      </c>
      <c r="H148">
        <v>140.267</v>
      </c>
    </row>
    <row r="149" spans="4:8" x14ac:dyDescent="0.25">
      <c r="D149">
        <v>14.7</v>
      </c>
      <c r="E149">
        <v>172.28100000000001</v>
      </c>
      <c r="F149">
        <v>156.70400000000001</v>
      </c>
      <c r="G149">
        <v>62.643000000000001</v>
      </c>
      <c r="H149">
        <v>140.77799999999999</v>
      </c>
    </row>
    <row r="150" spans="4:8" x14ac:dyDescent="0.25">
      <c r="D150">
        <v>14.8</v>
      </c>
      <c r="E150">
        <v>167.84700000000001</v>
      </c>
      <c r="F150">
        <v>157.50399999999999</v>
      </c>
      <c r="G150">
        <v>58.384999999999998</v>
      </c>
      <c r="H150">
        <v>144.107</v>
      </c>
    </row>
    <row r="151" spans="4:8" x14ac:dyDescent="0.25">
      <c r="D151">
        <v>14.9</v>
      </c>
      <c r="E151">
        <v>169.62299999999999</v>
      </c>
      <c r="F151">
        <v>147.03800000000001</v>
      </c>
      <c r="G151">
        <v>48.317999999999998</v>
      </c>
      <c r="H151">
        <v>187.21799999999999</v>
      </c>
    </row>
    <row r="152" spans="4:8" x14ac:dyDescent="0.25">
      <c r="D152">
        <v>15</v>
      </c>
      <c r="E152">
        <v>157.40299999999999</v>
      </c>
      <c r="F152">
        <v>147.155</v>
      </c>
      <c r="G152">
        <v>57.81</v>
      </c>
      <c r="H152">
        <v>173.79400000000001</v>
      </c>
    </row>
    <row r="153" spans="4:8" x14ac:dyDescent="0.25">
      <c r="D153">
        <v>15.1</v>
      </c>
      <c r="E153">
        <v>146.65600000000001</v>
      </c>
      <c r="F153">
        <v>151.31299999999999</v>
      </c>
      <c r="G153">
        <v>36.273000000000003</v>
      </c>
      <c r="H153">
        <v>188.74199999999999</v>
      </c>
    </row>
    <row r="154" spans="4:8" x14ac:dyDescent="0.25">
      <c r="D154">
        <v>15.2</v>
      </c>
      <c r="E154">
        <v>208.79900000000001</v>
      </c>
      <c r="F154">
        <v>121.614</v>
      </c>
      <c r="G154">
        <v>33.18</v>
      </c>
      <c r="H154">
        <v>182.64699999999999</v>
      </c>
    </row>
    <row r="155" spans="4:8" x14ac:dyDescent="0.25">
      <c r="D155">
        <v>15.3</v>
      </c>
      <c r="E155">
        <v>204.911</v>
      </c>
      <c r="F155">
        <v>136.94</v>
      </c>
      <c r="G155">
        <v>55.795000000000002</v>
      </c>
      <c r="H155">
        <v>165.959</v>
      </c>
    </row>
    <row r="156" spans="4:8" x14ac:dyDescent="0.25">
      <c r="D156">
        <v>15.4</v>
      </c>
      <c r="E156">
        <v>189.512</v>
      </c>
      <c r="F156">
        <v>153.251</v>
      </c>
      <c r="G156">
        <v>61.165999999999997</v>
      </c>
      <c r="H156">
        <v>183.72300000000001</v>
      </c>
    </row>
    <row r="157" spans="4:8" x14ac:dyDescent="0.25">
      <c r="D157">
        <v>15.5</v>
      </c>
      <c r="E157">
        <v>182.58</v>
      </c>
      <c r="F157">
        <v>157.95099999999999</v>
      </c>
      <c r="G157">
        <v>52.363999999999997</v>
      </c>
      <c r="H157">
        <v>167.94800000000001</v>
      </c>
    </row>
    <row r="158" spans="4:8" x14ac:dyDescent="0.25">
      <c r="D158">
        <v>15.6</v>
      </c>
      <c r="E158">
        <v>179.32300000000001</v>
      </c>
      <c r="F158">
        <v>131.511</v>
      </c>
      <c r="G158">
        <v>55.231999999999999</v>
      </c>
      <c r="H158">
        <v>165.245</v>
      </c>
    </row>
    <row r="159" spans="4:8" x14ac:dyDescent="0.25">
      <c r="D159">
        <v>15.7</v>
      </c>
      <c r="E159">
        <v>200.066</v>
      </c>
      <c r="F159">
        <v>159.27099999999999</v>
      </c>
      <c r="G159">
        <v>55.100999999999999</v>
      </c>
      <c r="H159">
        <v>145.70599999999999</v>
      </c>
    </row>
    <row r="160" spans="4:8" x14ac:dyDescent="0.25">
      <c r="D160">
        <v>15.8</v>
      </c>
      <c r="E160">
        <v>209.952</v>
      </c>
      <c r="F160">
        <v>134.97800000000001</v>
      </c>
      <c r="G160">
        <v>50.414999999999999</v>
      </c>
      <c r="H160">
        <v>164.416</v>
      </c>
    </row>
    <row r="161" spans="4:8" x14ac:dyDescent="0.25">
      <c r="D161">
        <v>15.9</v>
      </c>
      <c r="E161">
        <v>206.90799999999999</v>
      </c>
      <c r="F161">
        <v>125.995</v>
      </c>
      <c r="G161">
        <v>46.493000000000002</v>
      </c>
      <c r="H161">
        <v>156.291</v>
      </c>
    </row>
    <row r="162" spans="4:8" x14ac:dyDescent="0.25">
      <c r="D162">
        <v>16</v>
      </c>
      <c r="E162">
        <v>205.184</v>
      </c>
      <c r="F162">
        <v>137.62200000000001</v>
      </c>
      <c r="G162">
        <v>66.545000000000002</v>
      </c>
      <c r="H162">
        <v>122.303</v>
      </c>
    </row>
    <row r="163" spans="4:8" x14ac:dyDescent="0.25">
      <c r="D163">
        <v>16.100000000000001</v>
      </c>
      <c r="E163">
        <v>222.89</v>
      </c>
      <c r="F163">
        <v>100.658</v>
      </c>
      <c r="G163">
        <v>76.256</v>
      </c>
      <c r="H163">
        <v>180.22300000000001</v>
      </c>
    </row>
    <row r="164" spans="4:8" x14ac:dyDescent="0.25">
      <c r="D164">
        <v>16.2</v>
      </c>
      <c r="E164">
        <v>180.93</v>
      </c>
      <c r="F164">
        <v>117.114</v>
      </c>
      <c r="G164">
        <v>67.409000000000006</v>
      </c>
      <c r="H164">
        <v>176.636</v>
      </c>
    </row>
    <row r="165" spans="4:8" x14ac:dyDescent="0.25">
      <c r="D165">
        <v>16.3</v>
      </c>
      <c r="E165">
        <v>161.91499999999999</v>
      </c>
      <c r="F165">
        <v>138.28200000000001</v>
      </c>
      <c r="G165">
        <v>55.183999999999997</v>
      </c>
      <c r="H165">
        <v>164.78299999999999</v>
      </c>
    </row>
    <row r="166" spans="4:8" x14ac:dyDescent="0.25">
      <c r="D166">
        <v>16.399999999999999</v>
      </c>
      <c r="E166">
        <v>149.12799999999999</v>
      </c>
      <c r="F166">
        <v>114.28</v>
      </c>
      <c r="G166">
        <v>51.811</v>
      </c>
      <c r="H166">
        <v>180.91499999999999</v>
      </c>
    </row>
    <row r="167" spans="4:8" x14ac:dyDescent="0.25">
      <c r="D167">
        <v>16.5</v>
      </c>
      <c r="E167">
        <v>151.49299999999999</v>
      </c>
      <c r="F167">
        <v>99.236999999999995</v>
      </c>
      <c r="G167">
        <v>64.543000000000006</v>
      </c>
      <c r="H167">
        <v>165.18</v>
      </c>
    </row>
    <row r="168" spans="4:8" x14ac:dyDescent="0.25">
      <c r="D168">
        <v>16.600000000000001</v>
      </c>
      <c r="E168">
        <v>199.399</v>
      </c>
      <c r="F168">
        <v>123.197</v>
      </c>
      <c r="G168">
        <v>70.77</v>
      </c>
      <c r="H168">
        <v>194.79300000000001</v>
      </c>
    </row>
    <row r="169" spans="4:8" x14ac:dyDescent="0.25">
      <c r="D169">
        <v>16.7</v>
      </c>
      <c r="E169">
        <v>199.73400000000001</v>
      </c>
      <c r="F169">
        <v>166.78100000000001</v>
      </c>
      <c r="G169">
        <v>80.762</v>
      </c>
      <c r="H169">
        <v>162.54</v>
      </c>
    </row>
    <row r="170" spans="4:8" x14ac:dyDescent="0.25">
      <c r="D170">
        <v>16.8</v>
      </c>
      <c r="E170">
        <v>164.828</v>
      </c>
      <c r="F170">
        <v>143.58000000000001</v>
      </c>
      <c r="G170">
        <v>44.521000000000001</v>
      </c>
      <c r="H170">
        <v>147.24799999999999</v>
      </c>
    </row>
    <row r="171" spans="4:8" x14ac:dyDescent="0.25">
      <c r="D171">
        <v>16.899999999999999</v>
      </c>
      <c r="E171">
        <v>195.708</v>
      </c>
      <c r="F171">
        <v>134.11699999999999</v>
      </c>
      <c r="G171">
        <v>63.05</v>
      </c>
      <c r="H171">
        <v>151.886</v>
      </c>
    </row>
    <row r="172" spans="4:8" x14ac:dyDescent="0.25">
      <c r="D172">
        <v>17</v>
      </c>
      <c r="E172">
        <v>179.47900000000001</v>
      </c>
      <c r="F172">
        <v>150.006</v>
      </c>
      <c r="G172">
        <v>69.045000000000002</v>
      </c>
      <c r="H172">
        <v>116.756</v>
      </c>
    </row>
    <row r="173" spans="4:8" x14ac:dyDescent="0.25">
      <c r="D173">
        <v>17.100000000000001</v>
      </c>
      <c r="E173">
        <v>199.89400000000001</v>
      </c>
      <c r="F173">
        <v>160.08199999999999</v>
      </c>
      <c r="G173">
        <v>60.978000000000002</v>
      </c>
      <c r="H173">
        <v>124.282</v>
      </c>
    </row>
    <row r="174" spans="4:8" x14ac:dyDescent="0.25">
      <c r="D174">
        <v>17.2</v>
      </c>
      <c r="E174">
        <v>170.97</v>
      </c>
      <c r="F174">
        <v>159.405</v>
      </c>
      <c r="G174">
        <v>51.981000000000002</v>
      </c>
      <c r="H174">
        <v>145.34899999999999</v>
      </c>
    </row>
    <row r="175" spans="4:8" x14ac:dyDescent="0.25">
      <c r="D175">
        <v>17.3</v>
      </c>
      <c r="E175">
        <v>172.214</v>
      </c>
      <c r="F175">
        <v>126.7</v>
      </c>
      <c r="G175">
        <v>51.758000000000003</v>
      </c>
      <c r="H175">
        <v>129.91200000000001</v>
      </c>
    </row>
    <row r="176" spans="4:8" x14ac:dyDescent="0.25">
      <c r="D176">
        <v>17.399999999999999</v>
      </c>
      <c r="E176">
        <v>176.773</v>
      </c>
      <c r="F176">
        <v>168.078</v>
      </c>
      <c r="G176">
        <v>59.326999999999998</v>
      </c>
      <c r="H176">
        <v>117.12</v>
      </c>
    </row>
    <row r="177" spans="4:8" x14ac:dyDescent="0.25">
      <c r="D177">
        <v>17.5</v>
      </c>
      <c r="E177">
        <v>163.88800000000001</v>
      </c>
      <c r="F177">
        <v>166.404</v>
      </c>
      <c r="G177">
        <v>64.599999999999994</v>
      </c>
      <c r="H177">
        <v>128.29900000000001</v>
      </c>
    </row>
    <row r="178" spans="4:8" x14ac:dyDescent="0.25">
      <c r="D178">
        <v>17.600000000000001</v>
      </c>
      <c r="E178">
        <v>195.70699999999999</v>
      </c>
      <c r="F178">
        <v>154.52099999999999</v>
      </c>
      <c r="G178">
        <v>55.701000000000001</v>
      </c>
      <c r="H178">
        <v>141.54499999999999</v>
      </c>
    </row>
    <row r="179" spans="4:8" x14ac:dyDescent="0.25">
      <c r="D179">
        <v>17.7</v>
      </c>
      <c r="E179">
        <v>180.91900000000001</v>
      </c>
      <c r="F179">
        <v>149.74799999999999</v>
      </c>
      <c r="G179">
        <v>80.506</v>
      </c>
      <c r="H179">
        <v>142.71700000000001</v>
      </c>
    </row>
    <row r="180" spans="4:8" x14ac:dyDescent="0.25">
      <c r="D180">
        <v>17.8</v>
      </c>
      <c r="E180">
        <v>222.62700000000001</v>
      </c>
      <c r="F180">
        <v>139.589</v>
      </c>
      <c r="G180">
        <v>81.234999999999999</v>
      </c>
      <c r="H180">
        <v>119.81</v>
      </c>
    </row>
    <row r="181" spans="4:8" x14ac:dyDescent="0.25">
      <c r="D181">
        <v>17.899999999999999</v>
      </c>
      <c r="E181">
        <v>167.86</v>
      </c>
      <c r="F181">
        <v>143.12200000000001</v>
      </c>
      <c r="G181">
        <v>59.570999999999998</v>
      </c>
      <c r="H181">
        <v>116.746</v>
      </c>
    </row>
    <row r="182" spans="4:8" x14ac:dyDescent="0.25">
      <c r="D182">
        <v>18</v>
      </c>
      <c r="E182">
        <v>199.184</v>
      </c>
      <c r="F182">
        <v>176.98500000000001</v>
      </c>
      <c r="G182">
        <v>53.804000000000002</v>
      </c>
      <c r="H182">
        <v>133.53700000000001</v>
      </c>
    </row>
    <row r="183" spans="4:8" x14ac:dyDescent="0.25">
      <c r="D183">
        <v>18.100000000000001</v>
      </c>
      <c r="E183">
        <v>190.87799999999999</v>
      </c>
      <c r="F183">
        <v>236.26900000000001</v>
      </c>
      <c r="G183">
        <v>66.484999999999999</v>
      </c>
      <c r="H183">
        <v>126.22199999999999</v>
      </c>
    </row>
    <row r="184" spans="4:8" x14ac:dyDescent="0.25">
      <c r="D184">
        <v>18.2</v>
      </c>
      <c r="E184">
        <v>197.88399999999999</v>
      </c>
      <c r="F184">
        <v>240.392</v>
      </c>
      <c r="G184">
        <v>71.778999999999996</v>
      </c>
      <c r="H184">
        <v>123.69199999999999</v>
      </c>
    </row>
    <row r="185" spans="4:8" x14ac:dyDescent="0.25">
      <c r="D185">
        <v>18.3</v>
      </c>
      <c r="E185">
        <v>171.58099999999999</v>
      </c>
      <c r="F185">
        <v>228.93600000000001</v>
      </c>
      <c r="G185">
        <v>76.179000000000002</v>
      </c>
      <c r="H185">
        <v>119.449</v>
      </c>
    </row>
    <row r="186" spans="4:8" x14ac:dyDescent="0.25">
      <c r="D186">
        <v>18.399999999999999</v>
      </c>
      <c r="E186">
        <v>195.84899999999999</v>
      </c>
      <c r="F186">
        <v>222.26499999999999</v>
      </c>
      <c r="G186">
        <v>77.911000000000001</v>
      </c>
      <c r="H186">
        <v>103.553</v>
      </c>
    </row>
    <row r="187" spans="4:8" x14ac:dyDescent="0.25">
      <c r="D187">
        <v>18.5</v>
      </c>
      <c r="E187">
        <v>165.29499999999999</v>
      </c>
      <c r="F187">
        <v>225.63399999999999</v>
      </c>
      <c r="G187">
        <v>58.286000000000001</v>
      </c>
      <c r="H187">
        <v>119.601</v>
      </c>
    </row>
    <row r="188" spans="4:8" x14ac:dyDescent="0.25">
      <c r="D188">
        <v>18.600000000000001</v>
      </c>
      <c r="E188">
        <v>185.09200000000001</v>
      </c>
      <c r="F188">
        <v>222.709</v>
      </c>
      <c r="G188">
        <v>80.078000000000003</v>
      </c>
      <c r="H188">
        <v>126.749</v>
      </c>
    </row>
    <row r="189" spans="4:8" x14ac:dyDescent="0.25">
      <c r="D189">
        <v>18.7</v>
      </c>
      <c r="E189">
        <v>213.70699999999999</v>
      </c>
      <c r="F189">
        <v>237.45599999999999</v>
      </c>
      <c r="G189">
        <v>86.454999999999998</v>
      </c>
      <c r="H189">
        <v>153.49700000000001</v>
      </c>
    </row>
    <row r="190" spans="4:8" x14ac:dyDescent="0.25">
      <c r="D190">
        <v>18.8</v>
      </c>
      <c r="E190">
        <v>239.006</v>
      </c>
      <c r="F190">
        <v>257.34699999999998</v>
      </c>
      <c r="G190">
        <v>90.861999999999995</v>
      </c>
      <c r="H190">
        <v>165.41800000000001</v>
      </c>
    </row>
    <row r="191" spans="4:8" x14ac:dyDescent="0.25">
      <c r="D191">
        <v>18.899999999999999</v>
      </c>
      <c r="E191">
        <v>229.756</v>
      </c>
      <c r="F191">
        <v>236.47</v>
      </c>
      <c r="G191">
        <v>54.938000000000002</v>
      </c>
      <c r="H191">
        <v>181.04499999999999</v>
      </c>
    </row>
    <row r="192" spans="4:8" x14ac:dyDescent="0.25">
      <c r="D192">
        <v>19</v>
      </c>
      <c r="E192">
        <v>200.78899999999999</v>
      </c>
      <c r="F192">
        <v>223.24600000000001</v>
      </c>
      <c r="G192">
        <v>48.475999999999999</v>
      </c>
      <c r="H192">
        <v>161.77199999999999</v>
      </c>
    </row>
    <row r="193" spans="4:8" x14ac:dyDescent="0.25">
      <c r="D193">
        <v>19.100000000000001</v>
      </c>
      <c r="E193">
        <v>209.083</v>
      </c>
      <c r="F193">
        <v>221.75299999999999</v>
      </c>
      <c r="G193">
        <v>65.134</v>
      </c>
      <c r="H193">
        <v>143.489</v>
      </c>
    </row>
    <row r="194" spans="4:8" x14ac:dyDescent="0.25">
      <c r="D194">
        <v>19.2</v>
      </c>
      <c r="E194">
        <v>222.70400000000001</v>
      </c>
      <c r="F194">
        <v>216.66499999999999</v>
      </c>
      <c r="G194">
        <v>68.034999999999997</v>
      </c>
      <c r="H194">
        <v>149.27500000000001</v>
      </c>
    </row>
    <row r="195" spans="4:8" x14ac:dyDescent="0.25">
      <c r="D195">
        <v>19.3</v>
      </c>
      <c r="E195">
        <v>198.85499999999999</v>
      </c>
      <c r="F195">
        <v>231.07900000000001</v>
      </c>
      <c r="G195">
        <v>87.864999999999995</v>
      </c>
      <c r="H195">
        <v>107.48099999999999</v>
      </c>
    </row>
    <row r="196" spans="4:8" x14ac:dyDescent="0.25">
      <c r="D196">
        <v>19.399999999999999</v>
      </c>
      <c r="E196">
        <v>156.077</v>
      </c>
      <c r="F196">
        <v>196.56399999999999</v>
      </c>
      <c r="G196">
        <v>65.724999999999994</v>
      </c>
      <c r="H196">
        <v>121.248</v>
      </c>
    </row>
    <row r="197" spans="4:8" x14ac:dyDescent="0.25">
      <c r="D197">
        <v>19.5</v>
      </c>
      <c r="E197">
        <v>176.02699999999999</v>
      </c>
      <c r="F197">
        <v>192.08</v>
      </c>
      <c r="G197">
        <v>54.631</v>
      </c>
      <c r="H197">
        <v>119.08799999999999</v>
      </c>
    </row>
    <row r="198" spans="4:8" x14ac:dyDescent="0.25">
      <c r="D198">
        <v>19.600000000000001</v>
      </c>
      <c r="E198">
        <v>173.05699999999999</v>
      </c>
      <c r="F198">
        <v>213.51499999999999</v>
      </c>
      <c r="G198">
        <v>45.87</v>
      </c>
      <c r="H198">
        <v>135.38999999999999</v>
      </c>
    </row>
    <row r="199" spans="4:8" x14ac:dyDescent="0.25">
      <c r="D199">
        <v>19.7</v>
      </c>
      <c r="E199">
        <v>185.553</v>
      </c>
      <c r="F199">
        <v>222.77</v>
      </c>
      <c r="G199">
        <v>59.000999999999998</v>
      </c>
      <c r="H199">
        <v>143.4</v>
      </c>
    </row>
    <row r="200" spans="4:8" x14ac:dyDescent="0.25">
      <c r="D200">
        <v>19.8</v>
      </c>
      <c r="E200">
        <v>176.06299999999999</v>
      </c>
      <c r="F200">
        <v>160.1</v>
      </c>
      <c r="G200">
        <v>86.296000000000006</v>
      </c>
      <c r="H200">
        <v>131.435</v>
      </c>
    </row>
    <row r="201" spans="4:8" x14ac:dyDescent="0.25">
      <c r="D201">
        <v>19.899999999999999</v>
      </c>
      <c r="E201">
        <v>223.65</v>
      </c>
      <c r="F201">
        <v>156.47</v>
      </c>
      <c r="G201">
        <v>68.727000000000004</v>
      </c>
      <c r="H201">
        <v>118.50700000000001</v>
      </c>
    </row>
    <row r="202" spans="4:8" x14ac:dyDescent="0.25">
      <c r="D202">
        <v>20</v>
      </c>
      <c r="E202">
        <v>212.31200000000001</v>
      </c>
      <c r="F202">
        <v>148.33699999999999</v>
      </c>
      <c r="G202">
        <v>84.01</v>
      </c>
      <c r="H202">
        <v>137.131</v>
      </c>
    </row>
    <row r="203" spans="4:8" x14ac:dyDescent="0.25">
      <c r="D203">
        <v>20.100000000000001</v>
      </c>
      <c r="E203">
        <v>187.244</v>
      </c>
      <c r="F203">
        <v>182.94499999999999</v>
      </c>
      <c r="G203">
        <v>86.950999999999993</v>
      </c>
      <c r="H203">
        <v>168.78700000000001</v>
      </c>
    </row>
    <row r="204" spans="4:8" x14ac:dyDescent="0.25">
      <c r="D204">
        <v>20.2</v>
      </c>
      <c r="E204">
        <v>222.22</v>
      </c>
      <c r="F204">
        <v>148.179</v>
      </c>
      <c r="G204">
        <v>77.278999999999996</v>
      </c>
      <c r="H204">
        <v>176.44300000000001</v>
      </c>
    </row>
    <row r="205" spans="4:8" x14ac:dyDescent="0.25">
      <c r="D205">
        <v>20.3</v>
      </c>
      <c r="E205">
        <v>199.83</v>
      </c>
      <c r="F205">
        <v>139.42500000000001</v>
      </c>
      <c r="G205">
        <v>76.093999999999994</v>
      </c>
      <c r="H205">
        <v>165.88900000000001</v>
      </c>
    </row>
    <row r="206" spans="4:8" x14ac:dyDescent="0.25">
      <c r="D206">
        <v>20.399999999999999</v>
      </c>
      <c r="E206">
        <v>215.47</v>
      </c>
      <c r="F206">
        <v>145.28</v>
      </c>
      <c r="G206">
        <v>83.963999999999999</v>
      </c>
      <c r="H206">
        <v>145.68600000000001</v>
      </c>
    </row>
    <row r="207" spans="4:8" x14ac:dyDescent="0.25">
      <c r="D207">
        <v>20.5</v>
      </c>
      <c r="E207">
        <v>182.571</v>
      </c>
      <c r="F207">
        <v>133.81</v>
      </c>
      <c r="G207">
        <v>86.597999999999999</v>
      </c>
      <c r="H207">
        <v>172.98500000000001</v>
      </c>
    </row>
    <row r="208" spans="4:8" x14ac:dyDescent="0.25">
      <c r="D208">
        <v>20.6</v>
      </c>
      <c r="E208">
        <v>168.93899999999999</v>
      </c>
      <c r="F208">
        <v>163.00299999999999</v>
      </c>
      <c r="G208">
        <v>78.844999999999999</v>
      </c>
      <c r="H208">
        <v>153.554</v>
      </c>
    </row>
    <row r="209" spans="4:8" x14ac:dyDescent="0.25">
      <c r="D209">
        <v>20.7</v>
      </c>
      <c r="E209">
        <v>191.16800000000001</v>
      </c>
      <c r="F209">
        <v>134.58500000000001</v>
      </c>
      <c r="G209">
        <v>98.994</v>
      </c>
      <c r="H209">
        <v>130.542</v>
      </c>
    </row>
    <row r="210" spans="4:8" x14ac:dyDescent="0.25">
      <c r="D210">
        <v>20.8</v>
      </c>
      <c r="E210">
        <v>201.65</v>
      </c>
      <c r="F210">
        <v>158.06899999999999</v>
      </c>
      <c r="G210">
        <v>81.600999999999999</v>
      </c>
      <c r="H210">
        <v>155.44200000000001</v>
      </c>
    </row>
    <row r="211" spans="4:8" x14ac:dyDescent="0.25">
      <c r="D211">
        <v>20.9</v>
      </c>
      <c r="E211">
        <v>205.917</v>
      </c>
      <c r="F211">
        <v>130.59100000000001</v>
      </c>
      <c r="G211">
        <v>91.840999999999994</v>
      </c>
      <c r="H211">
        <v>163.28899999999999</v>
      </c>
    </row>
    <row r="212" spans="4:8" x14ac:dyDescent="0.25">
      <c r="D212">
        <v>21</v>
      </c>
      <c r="E212">
        <v>174.934</v>
      </c>
      <c r="F212">
        <v>134.874</v>
      </c>
      <c r="G212">
        <v>92.494</v>
      </c>
      <c r="H212">
        <v>136.47800000000001</v>
      </c>
    </row>
    <row r="213" spans="4:8" x14ac:dyDescent="0.25">
      <c r="D213">
        <v>21.1</v>
      </c>
      <c r="E213">
        <v>228.61699999999999</v>
      </c>
      <c r="F213">
        <v>120.398</v>
      </c>
      <c r="G213">
        <v>80.503</v>
      </c>
      <c r="H213">
        <v>137.78800000000001</v>
      </c>
    </row>
    <row r="214" spans="4:8" x14ac:dyDescent="0.25">
      <c r="D214">
        <v>21.2</v>
      </c>
      <c r="E214">
        <v>178.476</v>
      </c>
      <c r="F214">
        <v>124.202</v>
      </c>
      <c r="G214">
        <v>80.274000000000001</v>
      </c>
      <c r="H214">
        <v>160.39099999999999</v>
      </c>
    </row>
    <row r="215" spans="4:8" x14ac:dyDescent="0.25">
      <c r="D215">
        <v>21.3</v>
      </c>
      <c r="E215">
        <v>221.82599999999999</v>
      </c>
      <c r="F215">
        <v>95.628</v>
      </c>
      <c r="G215">
        <v>87.388000000000005</v>
      </c>
      <c r="H215">
        <v>168.453</v>
      </c>
    </row>
    <row r="216" spans="4:8" x14ac:dyDescent="0.25">
      <c r="D216">
        <v>21.4</v>
      </c>
      <c r="E216">
        <v>225.815</v>
      </c>
      <c r="F216">
        <v>91.47</v>
      </c>
      <c r="G216">
        <v>78.093000000000004</v>
      </c>
      <c r="H216">
        <v>139.88200000000001</v>
      </c>
    </row>
    <row r="217" spans="4:8" x14ac:dyDescent="0.25">
      <c r="D217">
        <v>21.5</v>
      </c>
      <c r="E217">
        <v>220.214</v>
      </c>
      <c r="F217">
        <v>103.66200000000001</v>
      </c>
      <c r="G217">
        <v>90.927000000000007</v>
      </c>
      <c r="H217">
        <v>148.471</v>
      </c>
    </row>
    <row r="218" spans="4:8" x14ac:dyDescent="0.25">
      <c r="D218">
        <v>21.6</v>
      </c>
      <c r="E218">
        <v>211.67699999999999</v>
      </c>
      <c r="F218">
        <v>123.949</v>
      </c>
      <c r="G218">
        <v>90.257999999999996</v>
      </c>
      <c r="H218">
        <v>138.107</v>
      </c>
    </row>
    <row r="219" spans="4:8" x14ac:dyDescent="0.25">
      <c r="D219">
        <v>21.7</v>
      </c>
      <c r="E219">
        <v>230.9</v>
      </c>
      <c r="F219">
        <v>156.24</v>
      </c>
      <c r="G219">
        <v>55.798999999999999</v>
      </c>
      <c r="H219">
        <v>129.298</v>
      </c>
    </row>
    <row r="220" spans="4:8" x14ac:dyDescent="0.25">
      <c r="D220">
        <v>21.8</v>
      </c>
      <c r="E220">
        <v>210.62100000000001</v>
      </c>
      <c r="F220">
        <v>79.332999999999998</v>
      </c>
      <c r="G220">
        <v>77.605000000000004</v>
      </c>
      <c r="H220">
        <v>144.13200000000001</v>
      </c>
    </row>
    <row r="221" spans="4:8" x14ac:dyDescent="0.25">
      <c r="D221">
        <v>21.9</v>
      </c>
      <c r="E221">
        <v>220.56299999999999</v>
      </c>
      <c r="F221">
        <v>107.959</v>
      </c>
      <c r="G221">
        <v>77.700999999999993</v>
      </c>
      <c r="H221">
        <v>111.48399999999999</v>
      </c>
    </row>
    <row r="222" spans="4:8" x14ac:dyDescent="0.25">
      <c r="D222">
        <v>22</v>
      </c>
      <c r="E222">
        <v>220.91399999999999</v>
      </c>
      <c r="F222">
        <v>135.01900000000001</v>
      </c>
      <c r="G222">
        <v>67.710999999999999</v>
      </c>
      <c r="H222">
        <v>118.224</v>
      </c>
    </row>
    <row r="223" spans="4:8" x14ac:dyDescent="0.25">
      <c r="D223">
        <v>22.1</v>
      </c>
      <c r="E223">
        <v>205.48500000000001</v>
      </c>
      <c r="F223">
        <v>115.03400000000001</v>
      </c>
      <c r="G223">
        <v>70.427999999999997</v>
      </c>
      <c r="H223">
        <v>92.638000000000005</v>
      </c>
    </row>
    <row r="224" spans="4:8" x14ac:dyDescent="0.25">
      <c r="D224">
        <v>22.2</v>
      </c>
      <c r="E224">
        <v>189.846</v>
      </c>
      <c r="F224">
        <v>138.279</v>
      </c>
      <c r="G224">
        <v>66.986999999999995</v>
      </c>
      <c r="H224">
        <v>132.97900000000001</v>
      </c>
    </row>
    <row r="225" spans="4:8" x14ac:dyDescent="0.25">
      <c r="D225">
        <v>22.3</v>
      </c>
      <c r="E225">
        <v>191.94900000000001</v>
      </c>
      <c r="F225">
        <v>140.43700000000001</v>
      </c>
      <c r="G225">
        <v>73.64</v>
      </c>
      <c r="H225">
        <v>106.374</v>
      </c>
    </row>
    <row r="226" spans="4:8" x14ac:dyDescent="0.25">
      <c r="D226">
        <v>22.4</v>
      </c>
      <c r="E226">
        <v>200.45099999999999</v>
      </c>
      <c r="F226">
        <v>133.15199999999999</v>
      </c>
      <c r="G226">
        <v>78.650000000000006</v>
      </c>
      <c r="H226">
        <v>103.934</v>
      </c>
    </row>
    <row r="227" spans="4:8" x14ac:dyDescent="0.25">
      <c r="D227">
        <v>22.5</v>
      </c>
      <c r="E227">
        <v>204.84299999999999</v>
      </c>
      <c r="F227">
        <v>179.35499999999999</v>
      </c>
      <c r="G227">
        <v>73.55</v>
      </c>
      <c r="H227">
        <v>115.904</v>
      </c>
    </row>
    <row r="228" spans="4:8" x14ac:dyDescent="0.25">
      <c r="D228">
        <v>22.6</v>
      </c>
      <c r="E228">
        <v>183.47399999999999</v>
      </c>
      <c r="F228">
        <v>139.167</v>
      </c>
      <c r="G228">
        <v>61.954000000000001</v>
      </c>
      <c r="H228">
        <v>139.09800000000001</v>
      </c>
    </row>
    <row r="229" spans="4:8" x14ac:dyDescent="0.25">
      <c r="D229">
        <v>22.7</v>
      </c>
      <c r="E229">
        <v>138.89099999999999</v>
      </c>
      <c r="F229">
        <v>163.51900000000001</v>
      </c>
      <c r="G229">
        <v>79.450999999999993</v>
      </c>
      <c r="H229">
        <v>132.32</v>
      </c>
    </row>
    <row r="230" spans="4:8" x14ac:dyDescent="0.25">
      <c r="D230">
        <v>22.8</v>
      </c>
      <c r="E230">
        <v>107.616</v>
      </c>
      <c r="F230">
        <v>129.51</v>
      </c>
      <c r="G230">
        <v>84.31</v>
      </c>
      <c r="H230">
        <v>128.96700000000001</v>
      </c>
    </row>
    <row r="231" spans="4:8" x14ac:dyDescent="0.25">
      <c r="D231">
        <v>22.9</v>
      </c>
      <c r="E231">
        <v>157.37200000000001</v>
      </c>
      <c r="F231">
        <v>117.81100000000001</v>
      </c>
      <c r="G231">
        <v>80.466999999999999</v>
      </c>
      <c r="H231">
        <v>121.354</v>
      </c>
    </row>
    <row r="232" spans="4:8" x14ac:dyDescent="0.25">
      <c r="D232">
        <v>23</v>
      </c>
      <c r="E232">
        <v>134.31100000000001</v>
      </c>
      <c r="F232">
        <v>129.22399999999999</v>
      </c>
      <c r="G232">
        <v>83.873999999999995</v>
      </c>
      <c r="H232">
        <v>128.86500000000001</v>
      </c>
    </row>
    <row r="233" spans="4:8" x14ac:dyDescent="0.25">
      <c r="D233">
        <v>23.1</v>
      </c>
      <c r="E233">
        <v>167.97399999999999</v>
      </c>
      <c r="F233">
        <v>148.52500000000001</v>
      </c>
      <c r="G233">
        <v>117.214</v>
      </c>
      <c r="H233">
        <v>89.667000000000002</v>
      </c>
    </row>
    <row r="234" spans="4:8" x14ac:dyDescent="0.25">
      <c r="D234">
        <v>23.2</v>
      </c>
      <c r="E234">
        <v>168.58799999999999</v>
      </c>
      <c r="F234">
        <v>112.283</v>
      </c>
      <c r="G234">
        <v>104.32299999999999</v>
      </c>
      <c r="H234">
        <v>120.646</v>
      </c>
    </row>
    <row r="235" spans="4:8" x14ac:dyDescent="0.25">
      <c r="D235">
        <v>23.3</v>
      </c>
      <c r="E235">
        <v>183.90299999999999</v>
      </c>
      <c r="F235">
        <v>134.64599999999999</v>
      </c>
      <c r="G235">
        <v>84.387</v>
      </c>
      <c r="H235">
        <v>122.494</v>
      </c>
    </row>
    <row r="236" spans="4:8" x14ac:dyDescent="0.25">
      <c r="D236">
        <v>23.4</v>
      </c>
      <c r="E236">
        <v>158.428</v>
      </c>
      <c r="F236">
        <v>131.27600000000001</v>
      </c>
      <c r="G236">
        <v>84.971999999999994</v>
      </c>
      <c r="H236">
        <v>118.625</v>
      </c>
    </row>
    <row r="237" spans="4:8" x14ac:dyDescent="0.25">
      <c r="D237">
        <v>23.5</v>
      </c>
      <c r="E237">
        <v>181.19</v>
      </c>
      <c r="F237">
        <v>148.648</v>
      </c>
      <c r="G237">
        <v>78.274000000000001</v>
      </c>
      <c r="H237">
        <v>122.60899999999999</v>
      </c>
    </row>
    <row r="238" spans="4:8" x14ac:dyDescent="0.25">
      <c r="D238">
        <v>23.6</v>
      </c>
      <c r="E238">
        <v>210.12200000000001</v>
      </c>
      <c r="F238">
        <v>100.569</v>
      </c>
      <c r="G238">
        <v>71.863</v>
      </c>
      <c r="H238">
        <v>123.52200000000001</v>
      </c>
    </row>
    <row r="239" spans="4:8" x14ac:dyDescent="0.25">
      <c r="D239">
        <v>23.7</v>
      </c>
      <c r="E239">
        <v>237.97499999999999</v>
      </c>
      <c r="F239">
        <v>132.62100000000001</v>
      </c>
      <c r="G239">
        <v>76.197999999999993</v>
      </c>
      <c r="H239">
        <v>104.538</v>
      </c>
    </row>
    <row r="240" spans="4:8" x14ac:dyDescent="0.25">
      <c r="D240">
        <v>23.8</v>
      </c>
      <c r="E240">
        <v>216.828</v>
      </c>
      <c r="F240">
        <v>130.11600000000001</v>
      </c>
      <c r="G240">
        <v>72.125</v>
      </c>
      <c r="H240">
        <v>124.20399999999999</v>
      </c>
    </row>
    <row r="241" spans="4:8" x14ac:dyDescent="0.25">
      <c r="D241">
        <v>23.9</v>
      </c>
      <c r="E241">
        <v>233.375</v>
      </c>
      <c r="F241">
        <v>100.62</v>
      </c>
      <c r="G241">
        <v>88.644000000000005</v>
      </c>
      <c r="H241">
        <v>118.009</v>
      </c>
    </row>
    <row r="242" spans="4:8" x14ac:dyDescent="0.25">
      <c r="D242">
        <v>24</v>
      </c>
      <c r="E242">
        <v>206.17099999999999</v>
      </c>
      <c r="F242">
        <v>100.72499999999999</v>
      </c>
      <c r="G242">
        <v>157.232</v>
      </c>
      <c r="H242">
        <v>103.53100000000001</v>
      </c>
    </row>
    <row r="243" spans="4:8" x14ac:dyDescent="0.25">
      <c r="D243">
        <v>24.1</v>
      </c>
      <c r="E243">
        <v>217.4</v>
      </c>
      <c r="F243">
        <v>143.10599999999999</v>
      </c>
      <c r="G243">
        <v>138.898</v>
      </c>
      <c r="H243">
        <v>120.584</v>
      </c>
    </row>
    <row r="244" spans="4:8" x14ac:dyDescent="0.25">
      <c r="D244">
        <v>24.2</v>
      </c>
      <c r="E244">
        <v>207.714</v>
      </c>
      <c r="F244">
        <v>131.57300000000001</v>
      </c>
      <c r="G244">
        <v>131.57400000000001</v>
      </c>
      <c r="H244">
        <v>115.41800000000001</v>
      </c>
    </row>
    <row r="245" spans="4:8" x14ac:dyDescent="0.25">
      <c r="D245">
        <v>24.3</v>
      </c>
      <c r="E245">
        <v>165.25800000000001</v>
      </c>
      <c r="F245">
        <v>104.173</v>
      </c>
      <c r="G245">
        <v>109.22</v>
      </c>
      <c r="H245">
        <v>111.85299999999999</v>
      </c>
    </row>
    <row r="246" spans="4:8" x14ac:dyDescent="0.25">
      <c r="D246">
        <v>24.4</v>
      </c>
      <c r="E246">
        <v>214.80500000000001</v>
      </c>
      <c r="F246">
        <v>142.67099999999999</v>
      </c>
      <c r="G246">
        <v>103.17700000000001</v>
      </c>
      <c r="H246">
        <v>110.333</v>
      </c>
    </row>
    <row r="247" spans="4:8" x14ac:dyDescent="0.25">
      <c r="D247">
        <v>24.5</v>
      </c>
      <c r="E247">
        <v>194.24700000000001</v>
      </c>
      <c r="F247">
        <v>145.423</v>
      </c>
      <c r="G247">
        <v>83.275000000000006</v>
      </c>
      <c r="H247">
        <v>103.265</v>
      </c>
    </row>
    <row r="248" spans="4:8" x14ac:dyDescent="0.25">
      <c r="D248">
        <v>24.6</v>
      </c>
      <c r="E248">
        <v>157.59299999999999</v>
      </c>
      <c r="F248">
        <v>138.82300000000001</v>
      </c>
      <c r="G248">
        <v>80.543999999999997</v>
      </c>
      <c r="H248">
        <v>149.80799999999999</v>
      </c>
    </row>
    <row r="249" spans="4:8" x14ac:dyDescent="0.25">
      <c r="D249">
        <v>24.7</v>
      </c>
      <c r="E249">
        <v>189.095</v>
      </c>
      <c r="F249">
        <v>113.139</v>
      </c>
      <c r="G249">
        <v>90.350999999999999</v>
      </c>
      <c r="H249">
        <v>130.21100000000001</v>
      </c>
    </row>
    <row r="250" spans="4:8" x14ac:dyDescent="0.25">
      <c r="D250">
        <v>24.8</v>
      </c>
      <c r="E250">
        <v>164.87</v>
      </c>
      <c r="F250">
        <v>133.89099999999999</v>
      </c>
      <c r="G250">
        <v>63.970999999999997</v>
      </c>
      <c r="H250">
        <v>149.12899999999999</v>
      </c>
    </row>
    <row r="251" spans="4:8" x14ac:dyDescent="0.25">
      <c r="D251">
        <v>24.9</v>
      </c>
      <c r="E251">
        <v>172.166</v>
      </c>
      <c r="F251">
        <v>118.124</v>
      </c>
      <c r="G251">
        <v>111.01600000000001</v>
      </c>
      <c r="H251">
        <v>125.196</v>
      </c>
    </row>
    <row r="252" spans="4:8" x14ac:dyDescent="0.25">
      <c r="D252">
        <v>25</v>
      </c>
      <c r="E252">
        <v>163.35400000000001</v>
      </c>
      <c r="F252">
        <v>153.71299999999999</v>
      </c>
      <c r="G252">
        <v>100.291</v>
      </c>
      <c r="H252">
        <v>151.50800000000001</v>
      </c>
    </row>
    <row r="253" spans="4:8" x14ac:dyDescent="0.25">
      <c r="D253">
        <v>25.1</v>
      </c>
      <c r="E253">
        <v>178.53399999999999</v>
      </c>
      <c r="F253">
        <v>140.48099999999999</v>
      </c>
      <c r="G253">
        <v>74.180000000000007</v>
      </c>
      <c r="H253">
        <v>135.72999999999999</v>
      </c>
    </row>
    <row r="254" spans="4:8" x14ac:dyDescent="0.25">
      <c r="D254">
        <v>25.2</v>
      </c>
      <c r="E254">
        <v>193.34899999999999</v>
      </c>
      <c r="F254">
        <v>129.21700000000001</v>
      </c>
      <c r="G254">
        <v>81.147999999999996</v>
      </c>
      <c r="H254">
        <v>149.84299999999999</v>
      </c>
    </row>
    <row r="255" spans="4:8" x14ac:dyDescent="0.25">
      <c r="D255">
        <v>25.3</v>
      </c>
      <c r="E255">
        <v>192.37100000000001</v>
      </c>
      <c r="F255">
        <v>155.25899999999999</v>
      </c>
      <c r="G255">
        <v>83.655000000000001</v>
      </c>
      <c r="H255">
        <v>142.273</v>
      </c>
    </row>
    <row r="256" spans="4:8" x14ac:dyDescent="0.25">
      <c r="D256">
        <v>25.4</v>
      </c>
      <c r="E256">
        <v>209.90799999999999</v>
      </c>
      <c r="F256">
        <v>143.98699999999999</v>
      </c>
      <c r="G256">
        <v>117.72499999999999</v>
      </c>
      <c r="H256">
        <v>110.54900000000001</v>
      </c>
    </row>
    <row r="257" spans="4:8" x14ac:dyDescent="0.25">
      <c r="D257">
        <v>25.5</v>
      </c>
      <c r="E257">
        <v>196.773</v>
      </c>
      <c r="F257">
        <v>125.90300000000001</v>
      </c>
      <c r="G257">
        <v>143.292</v>
      </c>
      <c r="H257">
        <v>133.91800000000001</v>
      </c>
    </row>
    <row r="258" spans="4:8" x14ac:dyDescent="0.25">
      <c r="D258">
        <v>25.6</v>
      </c>
      <c r="E258">
        <v>212.08699999999999</v>
      </c>
      <c r="F258">
        <v>120.79900000000001</v>
      </c>
      <c r="G258">
        <v>118.57299999999999</v>
      </c>
      <c r="H258">
        <v>132.68600000000001</v>
      </c>
    </row>
    <row r="259" spans="4:8" x14ac:dyDescent="0.25">
      <c r="D259">
        <v>25.7</v>
      </c>
      <c r="E259">
        <v>223.874</v>
      </c>
      <c r="F259">
        <v>144.93899999999999</v>
      </c>
      <c r="G259">
        <v>106.779</v>
      </c>
      <c r="H259">
        <v>140.994</v>
      </c>
    </row>
    <row r="260" spans="4:8" x14ac:dyDescent="0.25">
      <c r="D260">
        <v>25.8</v>
      </c>
      <c r="E260">
        <v>209.68299999999999</v>
      </c>
      <c r="F260">
        <v>135.506</v>
      </c>
      <c r="G260">
        <v>128.37</v>
      </c>
      <c r="H260">
        <v>127.75700000000001</v>
      </c>
    </row>
    <row r="261" spans="4:8" x14ac:dyDescent="0.25">
      <c r="D261">
        <v>25.9</v>
      </c>
      <c r="E261">
        <v>215.76400000000001</v>
      </c>
      <c r="F261">
        <v>140.09200000000001</v>
      </c>
      <c r="G261">
        <v>108.05200000000001</v>
      </c>
      <c r="H261">
        <v>138.69399999999999</v>
      </c>
    </row>
    <row r="262" spans="4:8" x14ac:dyDescent="0.25">
      <c r="D262">
        <v>26</v>
      </c>
      <c r="E262">
        <v>205.661</v>
      </c>
      <c r="F262">
        <v>111.95099999999999</v>
      </c>
      <c r="G262">
        <v>100.96599999999999</v>
      </c>
      <c r="H262">
        <v>113.754</v>
      </c>
    </row>
    <row r="263" spans="4:8" x14ac:dyDescent="0.25">
      <c r="D263">
        <v>26.1</v>
      </c>
      <c r="E263">
        <v>121.761</v>
      </c>
      <c r="F263">
        <v>141.01599999999999</v>
      </c>
      <c r="G263">
        <v>132.03200000000001</v>
      </c>
      <c r="H263">
        <v>134.167</v>
      </c>
    </row>
    <row r="264" spans="4:8" x14ac:dyDescent="0.25">
      <c r="D264">
        <v>26.2</v>
      </c>
      <c r="E264">
        <v>148.459</v>
      </c>
      <c r="F264">
        <v>135.703</v>
      </c>
      <c r="G264">
        <v>132.476</v>
      </c>
      <c r="H264">
        <v>141.124</v>
      </c>
    </row>
    <row r="265" spans="4:8" x14ac:dyDescent="0.25">
      <c r="D265">
        <v>26.3</v>
      </c>
      <c r="E265">
        <v>131.90899999999999</v>
      </c>
      <c r="F265">
        <v>136.31700000000001</v>
      </c>
      <c r="G265">
        <v>104.179</v>
      </c>
      <c r="H265">
        <v>128.477</v>
      </c>
    </row>
    <row r="266" spans="4:8" x14ac:dyDescent="0.25">
      <c r="D266">
        <v>26.4</v>
      </c>
      <c r="E266">
        <v>162.67699999999999</v>
      </c>
      <c r="F266">
        <v>149.43299999999999</v>
      </c>
      <c r="G266">
        <v>61.857999999999997</v>
      </c>
      <c r="H266">
        <v>139.83699999999999</v>
      </c>
    </row>
    <row r="267" spans="4:8" x14ac:dyDescent="0.25">
      <c r="D267">
        <v>26.5</v>
      </c>
      <c r="E267">
        <v>169.50800000000001</v>
      </c>
      <c r="F267">
        <v>146.03</v>
      </c>
      <c r="G267">
        <v>92.406999999999996</v>
      </c>
      <c r="H267">
        <v>134.477</v>
      </c>
    </row>
    <row r="268" spans="4:8" x14ac:dyDescent="0.25">
      <c r="D268">
        <v>26.6</v>
      </c>
      <c r="E268">
        <v>141.83000000000001</v>
      </c>
      <c r="F268">
        <v>141.386</v>
      </c>
      <c r="G268">
        <v>83.088999999999999</v>
      </c>
      <c r="H268">
        <v>135.16999999999999</v>
      </c>
    </row>
    <row r="269" spans="4:8" x14ac:dyDescent="0.25">
      <c r="D269">
        <v>26.7</v>
      </c>
      <c r="E269">
        <v>139.11500000000001</v>
      </c>
      <c r="F269">
        <v>138.35</v>
      </c>
      <c r="G269">
        <v>122.458</v>
      </c>
      <c r="H269">
        <v>115.761</v>
      </c>
    </row>
    <row r="270" spans="4:8" x14ac:dyDescent="0.25">
      <c r="D270">
        <v>26.8</v>
      </c>
      <c r="E270">
        <v>147.01400000000001</v>
      </c>
      <c r="F270">
        <v>134.78299999999999</v>
      </c>
      <c r="G270">
        <v>62.664999999999999</v>
      </c>
      <c r="H270">
        <v>115.849</v>
      </c>
    </row>
    <row r="271" spans="4:8" x14ac:dyDescent="0.25">
      <c r="D271">
        <v>26.9</v>
      </c>
      <c r="E271">
        <v>159.292</v>
      </c>
      <c r="F271">
        <v>155.76599999999999</v>
      </c>
      <c r="G271">
        <v>85.415999999999997</v>
      </c>
      <c r="H271">
        <v>131.892</v>
      </c>
    </row>
    <row r="272" spans="4:8" x14ac:dyDescent="0.25">
      <c r="D272">
        <v>27</v>
      </c>
      <c r="E272">
        <v>169.53299999999999</v>
      </c>
      <c r="F272">
        <v>140.41999999999999</v>
      </c>
      <c r="G272">
        <v>139.887</v>
      </c>
      <c r="H272">
        <v>131.68899999999999</v>
      </c>
    </row>
    <row r="273" spans="4:8" x14ac:dyDescent="0.25">
      <c r="D273">
        <v>27.1</v>
      </c>
      <c r="E273">
        <v>144.52199999999999</v>
      </c>
      <c r="F273">
        <v>131.70699999999999</v>
      </c>
      <c r="G273">
        <v>113.521</v>
      </c>
      <c r="H273">
        <v>142.98599999999999</v>
      </c>
    </row>
    <row r="274" spans="4:8" x14ac:dyDescent="0.25">
      <c r="D274">
        <v>27.2</v>
      </c>
      <c r="E274">
        <v>128.50200000000001</v>
      </c>
      <c r="F274">
        <v>138.535</v>
      </c>
      <c r="G274">
        <v>62.976999999999997</v>
      </c>
      <c r="H274">
        <v>145.066</v>
      </c>
    </row>
    <row r="275" spans="4:8" x14ac:dyDescent="0.25">
      <c r="D275">
        <v>27.3</v>
      </c>
      <c r="E275">
        <v>125.038</v>
      </c>
      <c r="F275">
        <v>140.16</v>
      </c>
      <c r="G275">
        <v>95.713999999999999</v>
      </c>
      <c r="H275">
        <v>149.87100000000001</v>
      </c>
    </row>
    <row r="276" spans="4:8" x14ac:dyDescent="0.25">
      <c r="D276">
        <v>27.4</v>
      </c>
      <c r="E276">
        <v>131.84899999999999</v>
      </c>
      <c r="F276">
        <v>145.453</v>
      </c>
      <c r="G276">
        <v>106.377</v>
      </c>
      <c r="H276">
        <v>164.09899999999999</v>
      </c>
    </row>
    <row r="277" spans="4:8" x14ac:dyDescent="0.25">
      <c r="D277">
        <v>27.5</v>
      </c>
      <c r="E277">
        <v>130.279</v>
      </c>
      <c r="F277">
        <v>137.11500000000001</v>
      </c>
      <c r="G277">
        <v>71.203999999999994</v>
      </c>
      <c r="H277">
        <v>150.922</v>
      </c>
    </row>
    <row r="278" spans="4:8" x14ac:dyDescent="0.25">
      <c r="D278">
        <v>27.6</v>
      </c>
      <c r="E278">
        <v>125.339</v>
      </c>
      <c r="F278">
        <v>162.09399999999999</v>
      </c>
      <c r="G278">
        <v>109.20699999999999</v>
      </c>
      <c r="H278">
        <v>159.72499999999999</v>
      </c>
    </row>
    <row r="279" spans="4:8" x14ac:dyDescent="0.25">
      <c r="D279">
        <v>27.7</v>
      </c>
      <c r="E279">
        <v>134.39699999999999</v>
      </c>
      <c r="F279">
        <v>131.21100000000001</v>
      </c>
      <c r="G279">
        <v>72.320999999999998</v>
      </c>
      <c r="H279">
        <v>149.10900000000001</v>
      </c>
    </row>
    <row r="280" spans="4:8" x14ac:dyDescent="0.25">
      <c r="D280">
        <v>27.8</v>
      </c>
      <c r="E280">
        <v>133.321</v>
      </c>
      <c r="F280">
        <v>116.63200000000001</v>
      </c>
      <c r="G280">
        <v>76.971000000000004</v>
      </c>
      <c r="H280">
        <v>108.303</v>
      </c>
    </row>
    <row r="281" spans="4:8" x14ac:dyDescent="0.25">
      <c r="D281">
        <v>27.9</v>
      </c>
      <c r="E281">
        <v>134.86799999999999</v>
      </c>
      <c r="F281">
        <v>147.81200000000001</v>
      </c>
      <c r="G281">
        <v>60.63</v>
      </c>
      <c r="H281">
        <v>153.41300000000001</v>
      </c>
    </row>
    <row r="282" spans="4:8" x14ac:dyDescent="0.25">
      <c r="D282">
        <v>28</v>
      </c>
      <c r="E282">
        <v>137.94800000000001</v>
      </c>
      <c r="F282">
        <v>155.929</v>
      </c>
      <c r="G282">
        <v>78.480999999999995</v>
      </c>
      <c r="H282">
        <v>155.79</v>
      </c>
    </row>
    <row r="283" spans="4:8" x14ac:dyDescent="0.25">
      <c r="D283">
        <v>28.1</v>
      </c>
      <c r="E283">
        <v>161.768</v>
      </c>
      <c r="F283">
        <v>144.12899999999999</v>
      </c>
      <c r="G283">
        <v>91.819000000000003</v>
      </c>
      <c r="H283">
        <v>113.379</v>
      </c>
    </row>
    <row r="284" spans="4:8" x14ac:dyDescent="0.25">
      <c r="D284">
        <v>28.2</v>
      </c>
      <c r="E284">
        <v>101.369</v>
      </c>
      <c r="F284">
        <v>136.91999999999999</v>
      </c>
      <c r="G284">
        <v>100.261</v>
      </c>
      <c r="H284">
        <v>146.18</v>
      </c>
    </row>
    <row r="285" spans="4:8" x14ac:dyDescent="0.25">
      <c r="D285">
        <v>28.3</v>
      </c>
      <c r="E285">
        <v>148.637</v>
      </c>
      <c r="F285">
        <v>142.37700000000001</v>
      </c>
      <c r="G285">
        <v>83.843000000000004</v>
      </c>
      <c r="H285">
        <v>136.256</v>
      </c>
    </row>
    <row r="286" spans="4:8" x14ac:dyDescent="0.25">
      <c r="D286">
        <v>28.4</v>
      </c>
      <c r="E286">
        <v>129.738</v>
      </c>
      <c r="F286">
        <v>139.065</v>
      </c>
      <c r="G286">
        <v>90.525999999999996</v>
      </c>
      <c r="H286">
        <v>150.54400000000001</v>
      </c>
    </row>
    <row r="287" spans="4:8" x14ac:dyDescent="0.25">
      <c r="D287">
        <v>28.5</v>
      </c>
      <c r="E287">
        <v>106.12</v>
      </c>
      <c r="F287">
        <v>130.69300000000001</v>
      </c>
      <c r="G287">
        <v>90.971000000000004</v>
      </c>
      <c r="H287">
        <v>151.98099999999999</v>
      </c>
    </row>
    <row r="288" spans="4:8" x14ac:dyDescent="0.25">
      <c r="D288">
        <v>28.6</v>
      </c>
      <c r="E288">
        <v>135.16300000000001</v>
      </c>
      <c r="F288">
        <v>148.619</v>
      </c>
      <c r="G288">
        <v>97.712000000000003</v>
      </c>
      <c r="H288">
        <v>136.886</v>
      </c>
    </row>
    <row r="289" spans="4:8" x14ac:dyDescent="0.25">
      <c r="D289">
        <v>28.7</v>
      </c>
      <c r="E289">
        <v>124.42700000000001</v>
      </c>
      <c r="F289">
        <v>132.596</v>
      </c>
      <c r="G289">
        <v>77.438000000000002</v>
      </c>
      <c r="H289">
        <v>137.476</v>
      </c>
    </row>
    <row r="290" spans="4:8" x14ac:dyDescent="0.25">
      <c r="D290">
        <v>28.8</v>
      </c>
      <c r="E290">
        <v>114.367</v>
      </c>
      <c r="F290">
        <v>146.09</v>
      </c>
      <c r="G290">
        <v>73.834000000000003</v>
      </c>
      <c r="H290">
        <v>126.988</v>
      </c>
    </row>
    <row r="291" spans="4:8" x14ac:dyDescent="0.25">
      <c r="D291">
        <v>28.9</v>
      </c>
      <c r="E291">
        <v>132.393</v>
      </c>
      <c r="F291">
        <v>103.739</v>
      </c>
      <c r="G291">
        <v>78.722999999999999</v>
      </c>
      <c r="H291">
        <v>126.33499999999999</v>
      </c>
    </row>
    <row r="292" spans="4:8" x14ac:dyDescent="0.25">
      <c r="D292">
        <v>29</v>
      </c>
      <c r="E292">
        <v>133.874</v>
      </c>
      <c r="F292">
        <v>126.05</v>
      </c>
      <c r="G292">
        <v>45.947000000000003</v>
      </c>
      <c r="H292">
        <v>148.751</v>
      </c>
    </row>
    <row r="293" spans="4:8" x14ac:dyDescent="0.25">
      <c r="D293">
        <v>29.1</v>
      </c>
      <c r="E293">
        <v>179.11600000000001</v>
      </c>
      <c r="F293">
        <v>139.458</v>
      </c>
      <c r="G293">
        <v>98.813999999999993</v>
      </c>
      <c r="H293">
        <v>104.848</v>
      </c>
    </row>
    <row r="294" spans="4:8" x14ac:dyDescent="0.25">
      <c r="D294">
        <v>29.2</v>
      </c>
      <c r="E294">
        <v>166.702</v>
      </c>
      <c r="F294">
        <v>139.41499999999999</v>
      </c>
      <c r="G294">
        <v>76.016999999999996</v>
      </c>
      <c r="H294">
        <v>161.27099999999999</v>
      </c>
    </row>
    <row r="295" spans="4:8" x14ac:dyDescent="0.25">
      <c r="D295">
        <v>29.3</v>
      </c>
      <c r="E295">
        <v>121.944</v>
      </c>
      <c r="F295">
        <v>139.33600000000001</v>
      </c>
      <c r="G295">
        <v>67.188000000000002</v>
      </c>
      <c r="H295">
        <v>107.9</v>
      </c>
    </row>
    <row r="296" spans="4:8" x14ac:dyDescent="0.25">
      <c r="D296">
        <v>29.4</v>
      </c>
      <c r="E296">
        <v>191.999</v>
      </c>
      <c r="F296">
        <v>195.346</v>
      </c>
      <c r="G296">
        <v>59.613999999999997</v>
      </c>
      <c r="H296">
        <v>131.27500000000001</v>
      </c>
    </row>
    <row r="297" spans="4:8" x14ac:dyDescent="0.25">
      <c r="D297">
        <v>29.5</v>
      </c>
      <c r="E297">
        <v>169.88</v>
      </c>
      <c r="F297">
        <v>171.42599999999999</v>
      </c>
      <c r="G297">
        <v>83.683000000000007</v>
      </c>
      <c r="H297">
        <v>144.91800000000001</v>
      </c>
    </row>
    <row r="298" spans="4:8" x14ac:dyDescent="0.25">
      <c r="D298">
        <v>29.6</v>
      </c>
      <c r="E298">
        <v>133.61000000000001</v>
      </c>
      <c r="F298">
        <v>165.13499999999999</v>
      </c>
      <c r="G298">
        <v>68.494</v>
      </c>
      <c r="H298">
        <v>135.17500000000001</v>
      </c>
    </row>
    <row r="299" spans="4:8" x14ac:dyDescent="0.25">
      <c r="D299">
        <v>29.7</v>
      </c>
      <c r="E299">
        <v>165.261</v>
      </c>
      <c r="F299">
        <v>142.92699999999999</v>
      </c>
      <c r="G299">
        <v>83.224999999999994</v>
      </c>
      <c r="H299">
        <v>146.39699999999999</v>
      </c>
    </row>
    <row r="300" spans="4:8" x14ac:dyDescent="0.25">
      <c r="D300">
        <v>29.8</v>
      </c>
      <c r="E300">
        <v>179.41</v>
      </c>
      <c r="F300">
        <v>196.81800000000001</v>
      </c>
      <c r="G300">
        <v>71.697000000000003</v>
      </c>
      <c r="H300">
        <v>129.238</v>
      </c>
    </row>
    <row r="301" spans="4:8" x14ac:dyDescent="0.25">
      <c r="D301">
        <v>29.9</v>
      </c>
      <c r="E301">
        <v>143.761</v>
      </c>
      <c r="F301">
        <v>200.077</v>
      </c>
      <c r="G301">
        <v>79.897000000000006</v>
      </c>
      <c r="H301">
        <v>146.21</v>
      </c>
    </row>
    <row r="302" spans="4:8" x14ac:dyDescent="0.25">
      <c r="D302">
        <v>30</v>
      </c>
      <c r="E302">
        <v>138.27099999999999</v>
      </c>
      <c r="F302">
        <v>182.82300000000001</v>
      </c>
      <c r="G302">
        <v>61.488</v>
      </c>
      <c r="H302">
        <v>160.066</v>
      </c>
    </row>
    <row r="303" spans="4:8" x14ac:dyDescent="0.25">
      <c r="D303">
        <v>30.1</v>
      </c>
      <c r="E303">
        <v>162.739</v>
      </c>
      <c r="F303">
        <v>231.38499999999999</v>
      </c>
      <c r="G303">
        <v>77.712000000000003</v>
      </c>
      <c r="H303">
        <v>152.54499999999999</v>
      </c>
    </row>
    <row r="304" spans="4:8" x14ac:dyDescent="0.25">
      <c r="D304">
        <v>30.2</v>
      </c>
      <c r="E304">
        <v>126.247</v>
      </c>
      <c r="F304">
        <v>243.059</v>
      </c>
      <c r="G304">
        <v>64.073999999999998</v>
      </c>
      <c r="H304">
        <v>124.53100000000001</v>
      </c>
    </row>
    <row r="305" spans="4:8" x14ac:dyDescent="0.25">
      <c r="D305">
        <v>30.3</v>
      </c>
      <c r="E305">
        <v>158.547</v>
      </c>
      <c r="F305">
        <v>228.91399999999999</v>
      </c>
      <c r="G305">
        <v>71.558000000000007</v>
      </c>
      <c r="H305">
        <v>144.29400000000001</v>
      </c>
    </row>
    <row r="306" spans="4:8" x14ac:dyDescent="0.25">
      <c r="D306">
        <v>30.4</v>
      </c>
      <c r="E306">
        <v>127.23699999999999</v>
      </c>
      <c r="F306">
        <v>246.386</v>
      </c>
      <c r="G306">
        <v>90.649000000000001</v>
      </c>
      <c r="H306">
        <v>116.765</v>
      </c>
    </row>
    <row r="307" spans="4:8" x14ac:dyDescent="0.25">
      <c r="D307">
        <v>30.5</v>
      </c>
      <c r="E307">
        <v>134.142</v>
      </c>
      <c r="F307">
        <v>205.071</v>
      </c>
      <c r="G307">
        <v>79.938000000000002</v>
      </c>
      <c r="H307">
        <v>149.52500000000001</v>
      </c>
    </row>
    <row r="308" spans="4:8" x14ac:dyDescent="0.25">
      <c r="D308">
        <v>30.6</v>
      </c>
      <c r="E308">
        <v>162.114</v>
      </c>
      <c r="F308">
        <v>268.935</v>
      </c>
      <c r="G308">
        <v>46.344999999999999</v>
      </c>
      <c r="H308">
        <v>119.661</v>
      </c>
    </row>
    <row r="309" spans="4:8" x14ac:dyDescent="0.25">
      <c r="D309">
        <v>30.7</v>
      </c>
      <c r="E309">
        <v>128.86699999999999</v>
      </c>
      <c r="F309">
        <v>241.73</v>
      </c>
      <c r="G309">
        <v>92.629000000000005</v>
      </c>
      <c r="H309">
        <v>123.163</v>
      </c>
    </row>
    <row r="310" spans="4:8" x14ac:dyDescent="0.25">
      <c r="D310">
        <v>30.8</v>
      </c>
      <c r="E310">
        <v>150.91200000000001</v>
      </c>
      <c r="F310">
        <v>200.98699999999999</v>
      </c>
      <c r="G310">
        <v>64.875</v>
      </c>
      <c r="H310">
        <v>114.15</v>
      </c>
    </row>
    <row r="311" spans="4:8" x14ac:dyDescent="0.25">
      <c r="D311">
        <v>30.9</v>
      </c>
      <c r="E311">
        <v>139.88999999999999</v>
      </c>
      <c r="F311">
        <v>258.608</v>
      </c>
      <c r="G311">
        <v>84.376000000000005</v>
      </c>
      <c r="H311">
        <v>139.542</v>
      </c>
    </row>
    <row r="312" spans="4:8" x14ac:dyDescent="0.25">
      <c r="D312">
        <v>31</v>
      </c>
      <c r="E312">
        <v>155.071</v>
      </c>
      <c r="F312">
        <v>246.14699999999999</v>
      </c>
      <c r="G312">
        <v>65.897999999999996</v>
      </c>
      <c r="H312">
        <v>139.59299999999999</v>
      </c>
    </row>
    <row r="313" spans="4:8" x14ac:dyDescent="0.25">
      <c r="D313">
        <v>31.1</v>
      </c>
      <c r="E313">
        <v>134.37</v>
      </c>
      <c r="F313">
        <v>242.58799999999999</v>
      </c>
      <c r="G313">
        <v>63.593000000000004</v>
      </c>
      <c r="H313">
        <v>118.383</v>
      </c>
    </row>
    <row r="314" spans="4:8" x14ac:dyDescent="0.25">
      <c r="D314">
        <v>31.2</v>
      </c>
      <c r="E314">
        <v>131.56800000000001</v>
      </c>
      <c r="F314">
        <v>139.94399999999999</v>
      </c>
      <c r="G314">
        <v>75.697000000000003</v>
      </c>
      <c r="H314">
        <v>137.69800000000001</v>
      </c>
    </row>
    <row r="315" spans="4:8" x14ac:dyDescent="0.25">
      <c r="D315">
        <v>31.3</v>
      </c>
      <c r="E315">
        <v>124.35299999999999</v>
      </c>
      <c r="F315">
        <v>197.87700000000001</v>
      </c>
      <c r="G315">
        <v>79.974000000000004</v>
      </c>
      <c r="H315">
        <v>142.44300000000001</v>
      </c>
    </row>
    <row r="316" spans="4:8" x14ac:dyDescent="0.25">
      <c r="D316">
        <v>31.4</v>
      </c>
      <c r="E316">
        <v>163.518</v>
      </c>
      <c r="F316">
        <v>183.46299999999999</v>
      </c>
      <c r="G316">
        <v>71.063000000000002</v>
      </c>
      <c r="H316">
        <v>129.92400000000001</v>
      </c>
    </row>
    <row r="317" spans="4:8" x14ac:dyDescent="0.25">
      <c r="D317">
        <v>31.5</v>
      </c>
      <c r="E317">
        <v>113.935</v>
      </c>
      <c r="F317">
        <v>148.50800000000001</v>
      </c>
      <c r="G317">
        <v>68.522999999999996</v>
      </c>
      <c r="H317">
        <v>130.762</v>
      </c>
    </row>
    <row r="318" spans="4:8" x14ac:dyDescent="0.25">
      <c r="D318">
        <v>31.6</v>
      </c>
      <c r="E318">
        <v>184.70699999999999</v>
      </c>
      <c r="F318">
        <v>165.446</v>
      </c>
      <c r="G318">
        <v>69.69</v>
      </c>
      <c r="H318">
        <v>129.47200000000001</v>
      </c>
    </row>
    <row r="319" spans="4:8" x14ac:dyDescent="0.25">
      <c r="D319">
        <v>31.7</v>
      </c>
      <c r="E319">
        <v>134.108</v>
      </c>
      <c r="F319">
        <v>154.91800000000001</v>
      </c>
      <c r="G319">
        <v>47.997999999999998</v>
      </c>
      <c r="H319">
        <v>110.968</v>
      </c>
    </row>
    <row r="320" spans="4:8" x14ac:dyDescent="0.25">
      <c r="D320">
        <v>31.8</v>
      </c>
      <c r="E320">
        <v>149.34200000000001</v>
      </c>
      <c r="F320">
        <v>178.63</v>
      </c>
      <c r="G320">
        <v>65.563000000000002</v>
      </c>
      <c r="H320">
        <v>110.318</v>
      </c>
    </row>
    <row r="321" spans="4:8" x14ac:dyDescent="0.25">
      <c r="D321">
        <v>31.9</v>
      </c>
      <c r="E321">
        <v>141.58000000000001</v>
      </c>
      <c r="F321">
        <v>143.51300000000001</v>
      </c>
      <c r="G321">
        <v>72.628</v>
      </c>
      <c r="H321">
        <v>132.49299999999999</v>
      </c>
    </row>
    <row r="322" spans="4:8" x14ac:dyDescent="0.25">
      <c r="D322">
        <v>32</v>
      </c>
      <c r="E322">
        <v>174.31399999999999</v>
      </c>
      <c r="F322">
        <v>179.845</v>
      </c>
      <c r="G322">
        <v>77.555000000000007</v>
      </c>
      <c r="H322">
        <v>149.78399999999999</v>
      </c>
    </row>
    <row r="323" spans="4:8" x14ac:dyDescent="0.25">
      <c r="D323">
        <v>32.1</v>
      </c>
      <c r="E323">
        <v>138.797</v>
      </c>
      <c r="F323">
        <v>155.99600000000001</v>
      </c>
      <c r="G323">
        <v>48.343000000000004</v>
      </c>
      <c r="H323">
        <v>109.351</v>
      </c>
    </row>
    <row r="324" spans="4:8" x14ac:dyDescent="0.25">
      <c r="D324">
        <v>32.200000000000003</v>
      </c>
      <c r="E324">
        <v>145.93199999999999</v>
      </c>
      <c r="F324">
        <v>145.08199999999999</v>
      </c>
      <c r="G324">
        <v>74.932000000000002</v>
      </c>
      <c r="H324">
        <v>127.428</v>
      </c>
    </row>
    <row r="325" spans="4:8" x14ac:dyDescent="0.25">
      <c r="D325">
        <v>32.299999999999997</v>
      </c>
      <c r="E325">
        <v>131.434</v>
      </c>
      <c r="F325">
        <v>170.58199999999999</v>
      </c>
      <c r="G325">
        <v>88.070999999999998</v>
      </c>
      <c r="H325">
        <v>100.08499999999999</v>
      </c>
    </row>
    <row r="326" spans="4:8" x14ac:dyDescent="0.25">
      <c r="D326">
        <v>32.4</v>
      </c>
      <c r="E326">
        <v>130.13</v>
      </c>
      <c r="F326">
        <v>122.89</v>
      </c>
      <c r="G326">
        <v>87.742000000000004</v>
      </c>
      <c r="H326">
        <v>126.075</v>
      </c>
    </row>
    <row r="327" spans="4:8" x14ac:dyDescent="0.25">
      <c r="D327">
        <v>32.5</v>
      </c>
      <c r="E327">
        <v>115.28700000000001</v>
      </c>
      <c r="F327">
        <v>182.08099999999999</v>
      </c>
      <c r="G327">
        <v>102.15300000000001</v>
      </c>
      <c r="H327">
        <v>152.886</v>
      </c>
    </row>
    <row r="328" spans="4:8" x14ac:dyDescent="0.25">
      <c r="D328">
        <v>32.6</v>
      </c>
      <c r="E328">
        <v>126.095</v>
      </c>
      <c r="F328">
        <v>149.83500000000001</v>
      </c>
      <c r="G328">
        <v>98.090999999999994</v>
      </c>
      <c r="H328">
        <v>120.07299999999999</v>
      </c>
    </row>
    <row r="329" spans="4:8" x14ac:dyDescent="0.25">
      <c r="D329">
        <v>32.700000000000003</v>
      </c>
      <c r="E329">
        <v>118.676</v>
      </c>
      <c r="F329">
        <v>154.05500000000001</v>
      </c>
      <c r="G329">
        <v>70.325999999999993</v>
      </c>
      <c r="H329">
        <v>125.923</v>
      </c>
    </row>
    <row r="330" spans="4:8" x14ac:dyDescent="0.25">
      <c r="D330">
        <v>32.799999999999997</v>
      </c>
      <c r="E330">
        <v>141.571</v>
      </c>
      <c r="F330">
        <v>167.434</v>
      </c>
      <c r="G330">
        <v>91.066000000000003</v>
      </c>
      <c r="H330">
        <v>144.96199999999999</v>
      </c>
    </row>
    <row r="331" spans="4:8" x14ac:dyDescent="0.25">
      <c r="D331">
        <v>32.9</v>
      </c>
      <c r="E331">
        <v>113.17100000000001</v>
      </c>
      <c r="F331">
        <v>109.986</v>
      </c>
      <c r="G331">
        <v>58.607999999999997</v>
      </c>
      <c r="H331">
        <v>142.57400000000001</v>
      </c>
    </row>
    <row r="332" spans="4:8" x14ac:dyDescent="0.25">
      <c r="D332">
        <v>33</v>
      </c>
      <c r="E332">
        <v>170.56100000000001</v>
      </c>
      <c r="F332">
        <v>116.378</v>
      </c>
      <c r="G332">
        <v>81.23</v>
      </c>
      <c r="H332">
        <v>143.69200000000001</v>
      </c>
    </row>
    <row r="333" spans="4:8" x14ac:dyDescent="0.25">
      <c r="D333">
        <v>33.1</v>
      </c>
      <c r="E333">
        <v>157.821</v>
      </c>
      <c r="F333">
        <v>174.541</v>
      </c>
      <c r="G333">
        <v>68.085999999999999</v>
      </c>
      <c r="H333">
        <v>142.56399999999999</v>
      </c>
    </row>
    <row r="334" spans="4:8" x14ac:dyDescent="0.25">
      <c r="D334">
        <v>33.200000000000003</v>
      </c>
      <c r="E334">
        <v>153.67400000000001</v>
      </c>
      <c r="F334">
        <v>138.46899999999999</v>
      </c>
      <c r="G334">
        <v>85.72</v>
      </c>
      <c r="H334">
        <v>124.851</v>
      </c>
    </row>
    <row r="335" spans="4:8" x14ac:dyDescent="0.25">
      <c r="D335">
        <v>33.299999999999997</v>
      </c>
      <c r="E335">
        <v>139.255</v>
      </c>
      <c r="F335">
        <v>166.548</v>
      </c>
      <c r="G335">
        <v>67.224999999999994</v>
      </c>
      <c r="H335">
        <v>119.786</v>
      </c>
    </row>
    <row r="336" spans="4:8" x14ac:dyDescent="0.25">
      <c r="D336">
        <v>33.4</v>
      </c>
      <c r="E336">
        <v>133.27199999999999</v>
      </c>
      <c r="F336">
        <v>159.32599999999999</v>
      </c>
      <c r="G336">
        <v>80.608000000000004</v>
      </c>
      <c r="H336">
        <v>130.756</v>
      </c>
    </row>
    <row r="337" spans="4:8" x14ac:dyDescent="0.25">
      <c r="D337">
        <v>33.5</v>
      </c>
      <c r="E337">
        <v>137.321</v>
      </c>
      <c r="F337">
        <v>158.57900000000001</v>
      </c>
      <c r="G337">
        <v>72.683000000000007</v>
      </c>
      <c r="H337">
        <v>153.81800000000001</v>
      </c>
    </row>
    <row r="338" spans="4:8" x14ac:dyDescent="0.25">
      <c r="D338">
        <v>33.6</v>
      </c>
      <c r="E338">
        <v>152.345</v>
      </c>
      <c r="F338">
        <v>140.68600000000001</v>
      </c>
      <c r="G338">
        <v>78.52</v>
      </c>
      <c r="H338">
        <v>121.983</v>
      </c>
    </row>
    <row r="339" spans="4:8" x14ac:dyDescent="0.25">
      <c r="D339">
        <v>33.700000000000003</v>
      </c>
      <c r="E339">
        <v>136.386</v>
      </c>
      <c r="F339">
        <v>131.28299999999999</v>
      </c>
      <c r="G339">
        <v>97.135999999999996</v>
      </c>
      <c r="H339">
        <v>136.16499999999999</v>
      </c>
    </row>
    <row r="340" spans="4:8" x14ac:dyDescent="0.25">
      <c r="D340">
        <v>33.799999999999997</v>
      </c>
      <c r="E340">
        <v>164.41300000000001</v>
      </c>
      <c r="F340">
        <v>164.453</v>
      </c>
      <c r="G340">
        <v>83.204999999999998</v>
      </c>
      <c r="H340">
        <v>125.901</v>
      </c>
    </row>
    <row r="341" spans="4:8" x14ac:dyDescent="0.25">
      <c r="D341">
        <v>33.9</v>
      </c>
      <c r="E341">
        <v>173.09</v>
      </c>
      <c r="F341">
        <v>180.71899999999999</v>
      </c>
      <c r="G341">
        <v>77.287999999999997</v>
      </c>
      <c r="H341">
        <v>150.18100000000001</v>
      </c>
    </row>
    <row r="342" spans="4:8" x14ac:dyDescent="0.25">
      <c r="D342">
        <v>34</v>
      </c>
      <c r="E342">
        <v>162.13900000000001</v>
      </c>
      <c r="F342">
        <v>179.083</v>
      </c>
      <c r="G342">
        <v>91.373000000000005</v>
      </c>
      <c r="H342">
        <v>129.31399999999999</v>
      </c>
    </row>
    <row r="343" spans="4:8" x14ac:dyDescent="0.25">
      <c r="D343">
        <v>34.1</v>
      </c>
      <c r="E343">
        <v>156.03200000000001</v>
      </c>
      <c r="F343">
        <v>143.33199999999999</v>
      </c>
      <c r="G343">
        <v>90.424000000000007</v>
      </c>
      <c r="H343">
        <v>134.94200000000001</v>
      </c>
    </row>
    <row r="344" spans="4:8" x14ac:dyDescent="0.25">
      <c r="D344">
        <v>34.200000000000003</v>
      </c>
      <c r="E344">
        <v>150.226</v>
      </c>
      <c r="F344">
        <v>170.2</v>
      </c>
      <c r="G344">
        <v>82.888000000000005</v>
      </c>
      <c r="H344">
        <v>138.548</v>
      </c>
    </row>
    <row r="345" spans="4:8" x14ac:dyDescent="0.25">
      <c r="D345">
        <v>34.299999999999997</v>
      </c>
      <c r="E345">
        <v>145.905</v>
      </c>
      <c r="F345">
        <v>127.792</v>
      </c>
      <c r="G345">
        <v>67.7</v>
      </c>
      <c r="H345">
        <v>133.911</v>
      </c>
    </row>
    <row r="346" spans="4:8" x14ac:dyDescent="0.25">
      <c r="D346">
        <v>34.4</v>
      </c>
      <c r="E346">
        <v>172.85599999999999</v>
      </c>
      <c r="F346">
        <v>160.96799999999999</v>
      </c>
      <c r="G346">
        <v>67.013999999999996</v>
      </c>
      <c r="H346">
        <v>148.631</v>
      </c>
    </row>
    <row r="347" spans="4:8" x14ac:dyDescent="0.25">
      <c r="D347">
        <v>34.5</v>
      </c>
      <c r="E347">
        <v>176.71600000000001</v>
      </c>
      <c r="F347">
        <v>122.301</v>
      </c>
      <c r="G347">
        <v>82.123000000000005</v>
      </c>
      <c r="H347">
        <v>128.994</v>
      </c>
    </row>
    <row r="348" spans="4:8" x14ac:dyDescent="0.25">
      <c r="D348">
        <v>34.6</v>
      </c>
      <c r="E348">
        <v>128.59100000000001</v>
      </c>
      <c r="F348">
        <v>136.99100000000001</v>
      </c>
      <c r="G348">
        <v>63.201999999999998</v>
      </c>
      <c r="H348">
        <v>142.99799999999999</v>
      </c>
    </row>
    <row r="349" spans="4:8" x14ac:dyDescent="0.25">
      <c r="D349">
        <v>34.700000000000003</v>
      </c>
      <c r="E349">
        <v>203.13</v>
      </c>
      <c r="F349">
        <v>160.636</v>
      </c>
      <c r="G349">
        <v>63.478000000000002</v>
      </c>
      <c r="H349">
        <v>160.54300000000001</v>
      </c>
    </row>
    <row r="350" spans="4:8" x14ac:dyDescent="0.25">
      <c r="D350">
        <v>34.799999999999997</v>
      </c>
      <c r="E350">
        <v>180.762</v>
      </c>
      <c r="F350">
        <v>182.06</v>
      </c>
      <c r="G350">
        <v>59.334000000000003</v>
      </c>
      <c r="H350">
        <v>140.577</v>
      </c>
    </row>
    <row r="351" spans="4:8" x14ac:dyDescent="0.25">
      <c r="D351">
        <v>34.9</v>
      </c>
      <c r="E351">
        <v>182.85900000000001</v>
      </c>
      <c r="F351">
        <v>158.66999999999999</v>
      </c>
      <c r="G351">
        <v>72.227999999999994</v>
      </c>
      <c r="H351">
        <v>133.261</v>
      </c>
    </row>
    <row r="352" spans="4:8" x14ac:dyDescent="0.25">
      <c r="D352">
        <v>35</v>
      </c>
      <c r="E352">
        <v>214.821</v>
      </c>
      <c r="F352">
        <v>176.44499999999999</v>
      </c>
      <c r="G352">
        <v>69.421000000000006</v>
      </c>
      <c r="H352">
        <v>106.527</v>
      </c>
    </row>
    <row r="353" spans="4:8" x14ac:dyDescent="0.25">
      <c r="D353">
        <v>35.1</v>
      </c>
      <c r="E353">
        <v>168.09899999999999</v>
      </c>
      <c r="F353">
        <v>163.07900000000001</v>
      </c>
      <c r="G353">
        <v>79.400999999999996</v>
      </c>
      <c r="H353">
        <v>146.20500000000001</v>
      </c>
    </row>
    <row r="354" spans="4:8" x14ac:dyDescent="0.25">
      <c r="D354">
        <v>35.200000000000003</v>
      </c>
      <c r="E354">
        <v>145.46299999999999</v>
      </c>
      <c r="F354">
        <v>146.09899999999999</v>
      </c>
      <c r="G354">
        <v>65.548000000000002</v>
      </c>
      <c r="H354">
        <v>155.239</v>
      </c>
    </row>
    <row r="355" spans="4:8" x14ac:dyDescent="0.25">
      <c r="D355">
        <v>35.299999999999997</v>
      </c>
      <c r="E355">
        <v>145.99</v>
      </c>
      <c r="F355">
        <v>134.19399999999999</v>
      </c>
      <c r="G355">
        <v>76.5</v>
      </c>
      <c r="H355">
        <v>132.44300000000001</v>
      </c>
    </row>
    <row r="356" spans="4:8" x14ac:dyDescent="0.25">
      <c r="D356">
        <v>35.4</v>
      </c>
      <c r="E356">
        <v>108.218</v>
      </c>
      <c r="F356">
        <v>183.946</v>
      </c>
      <c r="G356">
        <v>86.834999999999994</v>
      </c>
      <c r="H356">
        <v>154.38200000000001</v>
      </c>
    </row>
    <row r="357" spans="4:8" x14ac:dyDescent="0.25">
      <c r="D357">
        <v>35.5</v>
      </c>
      <c r="E357">
        <v>139.95699999999999</v>
      </c>
      <c r="F357">
        <v>178.94900000000001</v>
      </c>
      <c r="G357">
        <v>79.679000000000002</v>
      </c>
      <c r="H357">
        <v>146.43700000000001</v>
      </c>
    </row>
    <row r="358" spans="4:8" x14ac:dyDescent="0.25">
      <c r="D358">
        <v>35.6</v>
      </c>
      <c r="E358">
        <v>201.255</v>
      </c>
      <c r="F358">
        <v>230.94</v>
      </c>
      <c r="G358">
        <v>48.314999999999998</v>
      </c>
      <c r="H358">
        <v>143.27699999999999</v>
      </c>
    </row>
    <row r="359" spans="4:8" x14ac:dyDescent="0.25">
      <c r="D359">
        <v>35.700000000000003</v>
      </c>
      <c r="E359">
        <v>132.41300000000001</v>
      </c>
      <c r="F359">
        <v>170.148</v>
      </c>
      <c r="G359">
        <v>65.412000000000006</v>
      </c>
      <c r="H359">
        <v>121.773</v>
      </c>
    </row>
    <row r="360" spans="4:8" x14ac:dyDescent="0.25">
      <c r="D360">
        <v>35.799999999999997</v>
      </c>
      <c r="E360">
        <v>153.126</v>
      </c>
      <c r="F360">
        <v>165.54499999999999</v>
      </c>
      <c r="G360">
        <v>58.924999999999997</v>
      </c>
      <c r="H360">
        <v>135.50200000000001</v>
      </c>
    </row>
    <row r="361" spans="4:8" x14ac:dyDescent="0.25">
      <c r="D361">
        <v>35.9</v>
      </c>
      <c r="E361">
        <v>130.12700000000001</v>
      </c>
      <c r="F361">
        <v>131.297</v>
      </c>
      <c r="G361">
        <v>57.207999999999998</v>
      </c>
      <c r="H361">
        <v>151.61699999999999</v>
      </c>
    </row>
    <row r="362" spans="4:8" x14ac:dyDescent="0.25">
      <c r="D362">
        <v>36</v>
      </c>
      <c r="E362">
        <v>141.392</v>
      </c>
      <c r="F362">
        <v>144.63999999999999</v>
      </c>
      <c r="G362">
        <v>44.936999999999998</v>
      </c>
      <c r="H362">
        <v>152.334</v>
      </c>
    </row>
    <row r="363" spans="4:8" x14ac:dyDescent="0.25">
      <c r="D363">
        <v>36.1</v>
      </c>
      <c r="E363">
        <v>103.404</v>
      </c>
      <c r="F363">
        <v>144.85</v>
      </c>
      <c r="G363">
        <v>55.908000000000001</v>
      </c>
      <c r="H363">
        <v>134.29400000000001</v>
      </c>
    </row>
    <row r="364" spans="4:8" x14ac:dyDescent="0.25">
      <c r="D364">
        <v>36.200000000000003</v>
      </c>
      <c r="E364">
        <v>127.28100000000001</v>
      </c>
      <c r="F364">
        <v>188.62</v>
      </c>
      <c r="G364">
        <v>54.481000000000002</v>
      </c>
      <c r="H364">
        <v>165.87299999999999</v>
      </c>
    </row>
    <row r="365" spans="4:8" x14ac:dyDescent="0.25">
      <c r="D365">
        <v>36.299999999999997</v>
      </c>
      <c r="E365">
        <v>118.408</v>
      </c>
      <c r="F365">
        <v>205.626</v>
      </c>
      <c r="G365">
        <v>75.307000000000002</v>
      </c>
      <c r="H365">
        <v>168.042</v>
      </c>
    </row>
    <row r="366" spans="4:8" x14ac:dyDescent="0.25">
      <c r="D366">
        <v>36.4</v>
      </c>
      <c r="E366">
        <v>176.35499999999999</v>
      </c>
      <c r="F366">
        <v>158.881</v>
      </c>
      <c r="G366">
        <v>65.86</v>
      </c>
      <c r="H366">
        <v>132.102</v>
      </c>
    </row>
    <row r="367" spans="4:8" x14ac:dyDescent="0.25">
      <c r="D367">
        <v>36.5</v>
      </c>
      <c r="E367">
        <v>211.744</v>
      </c>
      <c r="F367">
        <v>142.416</v>
      </c>
      <c r="G367">
        <v>52.426000000000002</v>
      </c>
      <c r="H367">
        <v>131.16399999999999</v>
      </c>
    </row>
    <row r="368" spans="4:8" x14ac:dyDescent="0.25">
      <c r="D368">
        <v>36.6</v>
      </c>
      <c r="E368">
        <v>189.19800000000001</v>
      </c>
      <c r="F368">
        <v>140.98699999999999</v>
      </c>
      <c r="G368">
        <v>65.438000000000002</v>
      </c>
      <c r="H368">
        <v>125.242</v>
      </c>
    </row>
    <row r="369" spans="4:8" x14ac:dyDescent="0.25">
      <c r="D369">
        <v>36.700000000000003</v>
      </c>
      <c r="E369">
        <v>145.44499999999999</v>
      </c>
      <c r="F369">
        <v>185.202</v>
      </c>
      <c r="G369">
        <v>69.656000000000006</v>
      </c>
      <c r="H369">
        <v>124.533</v>
      </c>
    </row>
    <row r="370" spans="4:8" x14ac:dyDescent="0.25">
      <c r="D370">
        <v>36.799999999999997</v>
      </c>
      <c r="E370">
        <v>191.24700000000001</v>
      </c>
      <c r="F370">
        <v>151.113</v>
      </c>
      <c r="G370">
        <v>95.765000000000001</v>
      </c>
      <c r="H370">
        <v>135.06700000000001</v>
      </c>
    </row>
    <row r="371" spans="4:8" x14ac:dyDescent="0.25">
      <c r="D371">
        <v>36.9</v>
      </c>
      <c r="E371">
        <v>182.30099999999999</v>
      </c>
      <c r="F371">
        <v>185.977</v>
      </c>
      <c r="G371">
        <v>52.085999999999999</v>
      </c>
      <c r="H371">
        <v>143.96799999999999</v>
      </c>
    </row>
    <row r="372" spans="4:8" x14ac:dyDescent="0.25">
      <c r="D372">
        <v>37</v>
      </c>
      <c r="E372">
        <v>183.76900000000001</v>
      </c>
      <c r="F372">
        <v>168.36500000000001</v>
      </c>
      <c r="G372">
        <v>56.843000000000004</v>
      </c>
      <c r="H372">
        <v>128.63900000000001</v>
      </c>
    </row>
    <row r="373" spans="4:8" x14ac:dyDescent="0.25">
      <c r="D373">
        <v>37.1</v>
      </c>
      <c r="E373">
        <v>194.74799999999999</v>
      </c>
      <c r="F373">
        <v>191.94</v>
      </c>
      <c r="G373">
        <v>64.733999999999995</v>
      </c>
      <c r="H373">
        <v>126.38500000000001</v>
      </c>
    </row>
    <row r="374" spans="4:8" x14ac:dyDescent="0.25">
      <c r="D374">
        <v>37.200000000000003</v>
      </c>
      <c r="E374">
        <v>174.68299999999999</v>
      </c>
      <c r="F374">
        <v>191.20699999999999</v>
      </c>
      <c r="G374">
        <v>55.497999999999998</v>
      </c>
      <c r="H374">
        <v>145.39500000000001</v>
      </c>
    </row>
    <row r="375" spans="4:8" x14ac:dyDescent="0.25">
      <c r="D375">
        <v>37.299999999999997</v>
      </c>
      <c r="E375">
        <v>158.47</v>
      </c>
      <c r="F375">
        <v>145.24600000000001</v>
      </c>
      <c r="G375">
        <v>64.760999999999996</v>
      </c>
      <c r="H375">
        <v>119.592</v>
      </c>
    </row>
    <row r="376" spans="4:8" x14ac:dyDescent="0.25">
      <c r="D376">
        <v>37.4</v>
      </c>
      <c r="E376">
        <v>164.3</v>
      </c>
      <c r="F376">
        <v>135.999</v>
      </c>
      <c r="G376">
        <v>77.802000000000007</v>
      </c>
      <c r="H376">
        <v>152.291</v>
      </c>
    </row>
    <row r="377" spans="4:8" x14ac:dyDescent="0.25">
      <c r="D377">
        <v>37.5</v>
      </c>
      <c r="E377">
        <v>155.75299999999999</v>
      </c>
      <c r="F377">
        <v>153.11600000000001</v>
      </c>
      <c r="G377">
        <v>76.613</v>
      </c>
      <c r="H377">
        <v>132.447</v>
      </c>
    </row>
    <row r="378" spans="4:8" x14ac:dyDescent="0.25">
      <c r="D378">
        <v>37.6</v>
      </c>
      <c r="E378">
        <v>132.553</v>
      </c>
      <c r="F378">
        <v>177.994</v>
      </c>
      <c r="G378">
        <v>81.025999999999996</v>
      </c>
      <c r="H378">
        <v>132.97399999999999</v>
      </c>
    </row>
    <row r="379" spans="4:8" x14ac:dyDescent="0.25">
      <c r="D379">
        <v>37.700000000000003</v>
      </c>
      <c r="E379">
        <v>138.49799999999999</v>
      </c>
      <c r="F379">
        <v>158.572</v>
      </c>
      <c r="G379">
        <v>76.566000000000003</v>
      </c>
      <c r="H379">
        <v>123.83199999999999</v>
      </c>
    </row>
    <row r="380" spans="4:8" x14ac:dyDescent="0.25">
      <c r="D380">
        <v>37.799999999999997</v>
      </c>
      <c r="E380">
        <v>145.00800000000001</v>
      </c>
      <c r="F380">
        <v>142.17400000000001</v>
      </c>
      <c r="G380">
        <v>67.763999999999996</v>
      </c>
      <c r="H380">
        <v>126.62</v>
      </c>
    </row>
    <row r="381" spans="4:8" x14ac:dyDescent="0.25">
      <c r="D381">
        <v>37.9</v>
      </c>
      <c r="E381">
        <v>113.252</v>
      </c>
      <c r="F381">
        <v>165.43600000000001</v>
      </c>
      <c r="G381">
        <v>77.191000000000003</v>
      </c>
      <c r="H381">
        <v>157.346</v>
      </c>
    </row>
    <row r="382" spans="4:8" x14ac:dyDescent="0.25">
      <c r="D382">
        <v>38</v>
      </c>
      <c r="E382">
        <v>147.523</v>
      </c>
      <c r="F382">
        <v>130.09800000000001</v>
      </c>
      <c r="G382">
        <v>70.870999999999995</v>
      </c>
      <c r="H382">
        <v>127.684</v>
      </c>
    </row>
    <row r="383" spans="4:8" x14ac:dyDescent="0.25">
      <c r="D383">
        <v>38.1</v>
      </c>
      <c r="E383">
        <v>124.85899999999999</v>
      </c>
      <c r="F383">
        <v>161.87799999999999</v>
      </c>
      <c r="G383">
        <v>85.441999999999993</v>
      </c>
      <c r="H383">
        <v>145.352</v>
      </c>
    </row>
    <row r="384" spans="4:8" x14ac:dyDescent="0.25">
      <c r="D384">
        <v>38.200000000000003</v>
      </c>
      <c r="E384">
        <v>163.17400000000001</v>
      </c>
      <c r="F384">
        <v>146.18</v>
      </c>
      <c r="G384">
        <v>70.775000000000006</v>
      </c>
      <c r="H384">
        <v>144.23400000000001</v>
      </c>
    </row>
    <row r="385" spans="4:8" x14ac:dyDescent="0.25">
      <c r="D385">
        <v>38.299999999999997</v>
      </c>
      <c r="E385">
        <v>174.506</v>
      </c>
      <c r="F385">
        <v>148.684</v>
      </c>
      <c r="G385">
        <v>64.034000000000006</v>
      </c>
      <c r="H385">
        <v>146.79</v>
      </c>
    </row>
    <row r="386" spans="4:8" x14ac:dyDescent="0.25">
      <c r="D386">
        <v>38.4</v>
      </c>
      <c r="E386">
        <v>164.298</v>
      </c>
      <c r="F386">
        <v>167.63900000000001</v>
      </c>
      <c r="G386">
        <v>82.188000000000002</v>
      </c>
      <c r="H386">
        <v>139.26300000000001</v>
      </c>
    </row>
    <row r="387" spans="4:8" x14ac:dyDescent="0.25">
      <c r="D387">
        <v>38.5</v>
      </c>
      <c r="E387">
        <v>198.36199999999999</v>
      </c>
      <c r="F387">
        <v>165.54499999999999</v>
      </c>
      <c r="G387">
        <v>61.473999999999997</v>
      </c>
      <c r="H387">
        <v>158.78899999999999</v>
      </c>
    </row>
    <row r="388" spans="4:8" x14ac:dyDescent="0.25">
      <c r="D388">
        <v>38.6</v>
      </c>
      <c r="E388">
        <v>152.917</v>
      </c>
      <c r="F388">
        <v>168.65299999999999</v>
      </c>
      <c r="G388">
        <v>56.98</v>
      </c>
      <c r="H388">
        <v>150.565</v>
      </c>
    </row>
    <row r="389" spans="4:8" x14ac:dyDescent="0.25">
      <c r="D389">
        <v>38.700000000000003</v>
      </c>
      <c r="E389">
        <v>143.24799999999999</v>
      </c>
      <c r="F389">
        <v>147.92599999999999</v>
      </c>
      <c r="G389">
        <v>75.927000000000007</v>
      </c>
      <c r="H389">
        <v>157.714</v>
      </c>
    </row>
    <row r="390" spans="4:8" x14ac:dyDescent="0.25">
      <c r="D390">
        <v>38.799999999999997</v>
      </c>
      <c r="E390">
        <v>143.30799999999999</v>
      </c>
      <c r="F390">
        <v>154.35300000000001</v>
      </c>
      <c r="G390">
        <v>84.744</v>
      </c>
      <c r="H390">
        <v>160.29499999999999</v>
      </c>
    </row>
    <row r="391" spans="4:8" x14ac:dyDescent="0.25">
      <c r="D391">
        <v>38.9</v>
      </c>
      <c r="E391">
        <v>132.536</v>
      </c>
      <c r="F391">
        <v>160.035</v>
      </c>
      <c r="G391">
        <v>70.119</v>
      </c>
      <c r="H391">
        <v>160.39500000000001</v>
      </c>
    </row>
    <row r="392" spans="4:8" x14ac:dyDescent="0.25">
      <c r="D392">
        <v>39</v>
      </c>
      <c r="E392">
        <v>124.91500000000001</v>
      </c>
      <c r="F392">
        <v>150.727</v>
      </c>
      <c r="G392">
        <v>72.39</v>
      </c>
      <c r="H392">
        <v>178.62</v>
      </c>
    </row>
    <row r="393" spans="4:8" x14ac:dyDescent="0.25">
      <c r="D393">
        <v>39.1</v>
      </c>
      <c r="E393">
        <v>149.102</v>
      </c>
      <c r="F393">
        <v>144.18100000000001</v>
      </c>
      <c r="G393">
        <v>66.08</v>
      </c>
      <c r="H393">
        <v>135.26400000000001</v>
      </c>
    </row>
    <row r="394" spans="4:8" x14ac:dyDescent="0.25">
      <c r="D394">
        <v>39.200000000000003</v>
      </c>
      <c r="E394">
        <v>160.31100000000001</v>
      </c>
      <c r="F394">
        <v>121.142</v>
      </c>
      <c r="G394">
        <v>69.328000000000003</v>
      </c>
      <c r="H394">
        <v>130.738</v>
      </c>
    </row>
    <row r="395" spans="4:8" x14ac:dyDescent="0.25">
      <c r="D395">
        <v>39.299999999999997</v>
      </c>
      <c r="E395">
        <v>174.46899999999999</v>
      </c>
      <c r="F395">
        <v>152.017</v>
      </c>
      <c r="G395">
        <v>82.24</v>
      </c>
      <c r="H395">
        <v>156.19900000000001</v>
      </c>
    </row>
    <row r="396" spans="4:8" x14ac:dyDescent="0.25">
      <c r="D396">
        <v>39.4</v>
      </c>
      <c r="E396">
        <v>145.72900000000001</v>
      </c>
      <c r="F396">
        <v>140.95500000000001</v>
      </c>
      <c r="G396">
        <v>87.186000000000007</v>
      </c>
      <c r="H396">
        <v>110.21299999999999</v>
      </c>
    </row>
    <row r="397" spans="4:8" x14ac:dyDescent="0.25">
      <c r="D397">
        <v>39.5</v>
      </c>
      <c r="E397">
        <v>132.994</v>
      </c>
      <c r="F397">
        <v>135.36500000000001</v>
      </c>
      <c r="G397">
        <v>68.841999999999999</v>
      </c>
      <c r="H397">
        <v>123.90300000000001</v>
      </c>
    </row>
    <row r="398" spans="4:8" x14ac:dyDescent="0.25">
      <c r="D398">
        <v>39.6</v>
      </c>
      <c r="E398">
        <v>146.178</v>
      </c>
      <c r="F398">
        <v>170.45400000000001</v>
      </c>
      <c r="G398">
        <v>63.781999999999996</v>
      </c>
      <c r="H398">
        <v>123.357</v>
      </c>
    </row>
    <row r="399" spans="4:8" x14ac:dyDescent="0.25">
      <c r="D399">
        <v>39.700000000000003</v>
      </c>
      <c r="E399">
        <v>171.00800000000001</v>
      </c>
      <c r="F399">
        <v>148</v>
      </c>
      <c r="G399">
        <v>84.114999999999995</v>
      </c>
      <c r="H399">
        <v>126.063</v>
      </c>
    </row>
    <row r="400" spans="4:8" x14ac:dyDescent="0.25">
      <c r="D400">
        <v>39.799999999999997</v>
      </c>
      <c r="E400">
        <v>158.36099999999999</v>
      </c>
      <c r="F400">
        <v>161.16999999999999</v>
      </c>
      <c r="G400">
        <v>84.671999999999997</v>
      </c>
      <c r="H400">
        <v>126.386</v>
      </c>
    </row>
    <row r="401" spans="4:8" x14ac:dyDescent="0.25">
      <c r="D401">
        <v>39.9</v>
      </c>
      <c r="E401">
        <v>173.01499999999999</v>
      </c>
      <c r="F401">
        <v>145.05600000000001</v>
      </c>
      <c r="G401">
        <v>44.905999999999999</v>
      </c>
      <c r="H401">
        <v>129.29499999999999</v>
      </c>
    </row>
    <row r="402" spans="4:8" x14ac:dyDescent="0.25">
      <c r="D402">
        <v>40</v>
      </c>
      <c r="E402">
        <v>175.185</v>
      </c>
      <c r="F402">
        <v>141.017</v>
      </c>
      <c r="G402">
        <v>53.51</v>
      </c>
      <c r="H402">
        <v>134.107</v>
      </c>
    </row>
    <row r="403" spans="4:8" x14ac:dyDescent="0.25">
      <c r="D403">
        <v>40.1</v>
      </c>
      <c r="E403">
        <v>146.149</v>
      </c>
      <c r="F403">
        <v>134.24799999999999</v>
      </c>
      <c r="G403">
        <v>59.965000000000003</v>
      </c>
      <c r="H403">
        <v>147.08600000000001</v>
      </c>
    </row>
    <row r="404" spans="4:8" x14ac:dyDescent="0.25">
      <c r="D404">
        <v>40.200000000000003</v>
      </c>
      <c r="E404">
        <v>180.45500000000001</v>
      </c>
      <c r="F404">
        <v>177.57</v>
      </c>
      <c r="G404">
        <v>57.212000000000003</v>
      </c>
      <c r="H404">
        <v>134.98699999999999</v>
      </c>
    </row>
    <row r="405" spans="4:8" x14ac:dyDescent="0.25">
      <c r="D405">
        <v>40.299999999999997</v>
      </c>
      <c r="E405">
        <v>208.43</v>
      </c>
      <c r="F405">
        <v>160.536</v>
      </c>
      <c r="G405">
        <v>58.332999999999998</v>
      </c>
      <c r="H405">
        <v>141.434</v>
      </c>
    </row>
    <row r="406" spans="4:8" x14ac:dyDescent="0.25">
      <c r="D406">
        <v>40.4</v>
      </c>
      <c r="E406">
        <v>183.791</v>
      </c>
      <c r="F406">
        <v>157.61500000000001</v>
      </c>
      <c r="G406">
        <v>55.872</v>
      </c>
      <c r="H406">
        <v>139.28800000000001</v>
      </c>
    </row>
    <row r="407" spans="4:8" x14ac:dyDescent="0.25">
      <c r="D407">
        <v>40.5</v>
      </c>
      <c r="E407">
        <v>182.113</v>
      </c>
      <c r="F407">
        <v>169.31</v>
      </c>
      <c r="G407">
        <v>58.606999999999999</v>
      </c>
      <c r="H407">
        <v>133.11600000000001</v>
      </c>
    </row>
    <row r="408" spans="4:8" x14ac:dyDescent="0.25">
      <c r="D408">
        <v>40.6</v>
      </c>
      <c r="E408">
        <v>175.37100000000001</v>
      </c>
      <c r="F408">
        <v>141.01300000000001</v>
      </c>
      <c r="G408">
        <v>68.811999999999998</v>
      </c>
      <c r="H408">
        <v>121.75700000000001</v>
      </c>
    </row>
    <row r="409" spans="4:8" x14ac:dyDescent="0.25">
      <c r="D409">
        <v>40.700000000000003</v>
      </c>
      <c r="E409">
        <v>139.15799999999999</v>
      </c>
      <c r="F409">
        <v>174.27799999999999</v>
      </c>
      <c r="G409">
        <v>64.966999999999999</v>
      </c>
      <c r="H409">
        <v>123.711</v>
      </c>
    </row>
    <row r="410" spans="4:8" x14ac:dyDescent="0.25">
      <c r="D410">
        <v>40.799999999999997</v>
      </c>
      <c r="E410">
        <v>186.76900000000001</v>
      </c>
      <c r="F410">
        <v>176.596</v>
      </c>
      <c r="G410">
        <v>64.138999999999996</v>
      </c>
      <c r="H410">
        <v>161.56200000000001</v>
      </c>
    </row>
    <row r="411" spans="4:8" x14ac:dyDescent="0.25">
      <c r="D411">
        <v>40.9</v>
      </c>
      <c r="E411">
        <v>150.357</v>
      </c>
      <c r="F411">
        <v>176.22399999999999</v>
      </c>
      <c r="G411">
        <v>44.835999999999999</v>
      </c>
      <c r="H411">
        <v>129.62899999999999</v>
      </c>
    </row>
    <row r="412" spans="4:8" x14ac:dyDescent="0.25">
      <c r="D412">
        <v>41</v>
      </c>
      <c r="E412">
        <v>186.922</v>
      </c>
      <c r="F412">
        <v>183.119</v>
      </c>
      <c r="G412">
        <v>41.798000000000002</v>
      </c>
      <c r="H412">
        <v>141.20699999999999</v>
      </c>
    </row>
    <row r="413" spans="4:8" x14ac:dyDescent="0.25">
      <c r="D413">
        <v>41.1</v>
      </c>
      <c r="E413">
        <v>214.292</v>
      </c>
      <c r="F413">
        <v>179.97900000000001</v>
      </c>
      <c r="G413">
        <v>72.328999999999994</v>
      </c>
      <c r="H413">
        <v>136.142</v>
      </c>
    </row>
    <row r="414" spans="4:8" x14ac:dyDescent="0.25">
      <c r="D414">
        <v>41.2</v>
      </c>
      <c r="E414">
        <v>187.208</v>
      </c>
      <c r="F414">
        <v>160.18899999999999</v>
      </c>
      <c r="G414">
        <v>74.974999999999994</v>
      </c>
      <c r="H414">
        <v>153.27699999999999</v>
      </c>
    </row>
    <row r="415" spans="4:8" x14ac:dyDescent="0.25">
      <c r="D415">
        <v>41.3</v>
      </c>
      <c r="E415">
        <v>207.369</v>
      </c>
      <c r="F415">
        <v>163.078</v>
      </c>
      <c r="G415">
        <v>73.754000000000005</v>
      </c>
      <c r="H415">
        <v>150.154</v>
      </c>
    </row>
    <row r="416" spans="4:8" x14ac:dyDescent="0.25">
      <c r="D416">
        <v>41.4</v>
      </c>
      <c r="E416">
        <v>206.233</v>
      </c>
      <c r="F416">
        <v>177.8</v>
      </c>
      <c r="G416">
        <v>63.213000000000001</v>
      </c>
      <c r="H416">
        <v>146.934</v>
      </c>
    </row>
    <row r="417" spans="4:8" x14ac:dyDescent="0.25">
      <c r="D417">
        <v>41.5</v>
      </c>
      <c r="E417">
        <v>192.749</v>
      </c>
      <c r="F417">
        <v>173.614</v>
      </c>
      <c r="G417">
        <v>62.817999999999998</v>
      </c>
      <c r="H417">
        <v>127.72199999999999</v>
      </c>
    </row>
    <row r="418" spans="4:8" x14ac:dyDescent="0.25">
      <c r="D418">
        <v>41.6</v>
      </c>
      <c r="E418">
        <v>183.17400000000001</v>
      </c>
      <c r="F418">
        <v>181.059</v>
      </c>
      <c r="G418">
        <v>81.903999999999996</v>
      </c>
      <c r="H418">
        <v>139.583</v>
      </c>
    </row>
    <row r="419" spans="4:8" x14ac:dyDescent="0.25">
      <c r="D419">
        <v>41.7</v>
      </c>
      <c r="E419">
        <v>217.45</v>
      </c>
      <c r="F419">
        <v>165.15299999999999</v>
      </c>
      <c r="G419">
        <v>76.786000000000001</v>
      </c>
      <c r="H419">
        <v>136.79499999999999</v>
      </c>
    </row>
    <row r="420" spans="4:8" x14ac:dyDescent="0.25">
      <c r="D420">
        <v>41.8</v>
      </c>
      <c r="E420">
        <v>160.095</v>
      </c>
      <c r="F420">
        <v>134.422</v>
      </c>
      <c r="G420">
        <v>73.287999999999997</v>
      </c>
      <c r="H420">
        <v>140.352</v>
      </c>
    </row>
    <row r="421" spans="4:8" x14ac:dyDescent="0.25">
      <c r="D421">
        <v>41.9</v>
      </c>
      <c r="E421">
        <v>171.57499999999999</v>
      </c>
      <c r="F421">
        <v>171.20400000000001</v>
      </c>
      <c r="G421">
        <v>71.182000000000002</v>
      </c>
      <c r="H421">
        <v>148.05600000000001</v>
      </c>
    </row>
    <row r="422" spans="4:8" x14ac:dyDescent="0.25">
      <c r="D422">
        <v>42</v>
      </c>
      <c r="E422">
        <v>187.08699999999999</v>
      </c>
      <c r="F422">
        <v>178.834</v>
      </c>
      <c r="G422">
        <v>53.63</v>
      </c>
      <c r="H422">
        <v>141.78299999999999</v>
      </c>
    </row>
    <row r="423" spans="4:8" x14ac:dyDescent="0.25">
      <c r="D423">
        <v>42.1</v>
      </c>
      <c r="E423">
        <v>131.75399999999999</v>
      </c>
      <c r="F423">
        <v>177.21199999999999</v>
      </c>
      <c r="G423">
        <v>96.582999999999998</v>
      </c>
      <c r="H423">
        <v>148.78</v>
      </c>
    </row>
    <row r="424" spans="4:8" x14ac:dyDescent="0.25">
      <c r="D424">
        <v>42.2</v>
      </c>
      <c r="E424">
        <v>211.375</v>
      </c>
      <c r="F424">
        <v>217.84399999999999</v>
      </c>
      <c r="G424">
        <v>68.67</v>
      </c>
      <c r="H424">
        <v>135.02799999999999</v>
      </c>
    </row>
    <row r="425" spans="4:8" x14ac:dyDescent="0.25">
      <c r="D425">
        <v>42.3</v>
      </c>
      <c r="E425">
        <v>218.39099999999999</v>
      </c>
      <c r="F425">
        <v>182.41</v>
      </c>
      <c r="G425">
        <v>65.518000000000001</v>
      </c>
      <c r="H425">
        <v>115.43899999999999</v>
      </c>
    </row>
    <row r="426" spans="4:8" x14ac:dyDescent="0.25">
      <c r="D426">
        <v>42.4</v>
      </c>
      <c r="E426">
        <v>170.78</v>
      </c>
      <c r="F426">
        <v>193.92699999999999</v>
      </c>
      <c r="G426">
        <v>61.585999999999999</v>
      </c>
      <c r="H426">
        <v>116.717</v>
      </c>
    </row>
    <row r="427" spans="4:8" x14ac:dyDescent="0.25">
      <c r="D427">
        <v>42.5</v>
      </c>
      <c r="E427">
        <v>186.751</v>
      </c>
      <c r="F427">
        <v>147.97200000000001</v>
      </c>
      <c r="G427">
        <v>57.189</v>
      </c>
      <c r="H427">
        <v>106.47499999999999</v>
      </c>
    </row>
    <row r="428" spans="4:8" x14ac:dyDescent="0.25">
      <c r="D428">
        <v>42.6</v>
      </c>
      <c r="E428">
        <v>246.55799999999999</v>
      </c>
      <c r="F428">
        <v>126.858</v>
      </c>
      <c r="G428">
        <v>59.741</v>
      </c>
      <c r="H428">
        <v>144.21899999999999</v>
      </c>
    </row>
    <row r="429" spans="4:8" x14ac:dyDescent="0.25">
      <c r="D429">
        <v>42.7</v>
      </c>
      <c r="E429">
        <v>222.36</v>
      </c>
      <c r="F429">
        <v>127.334</v>
      </c>
      <c r="G429">
        <v>69.528999999999996</v>
      </c>
      <c r="H429">
        <v>135.93600000000001</v>
      </c>
    </row>
    <row r="430" spans="4:8" x14ac:dyDescent="0.25">
      <c r="D430">
        <v>42.8</v>
      </c>
      <c r="E430">
        <v>195.48599999999999</v>
      </c>
      <c r="F430">
        <v>146.71199999999999</v>
      </c>
      <c r="G430">
        <v>65.073999999999998</v>
      </c>
      <c r="H430">
        <v>117.111</v>
      </c>
    </row>
    <row r="431" spans="4:8" x14ac:dyDescent="0.25">
      <c r="D431">
        <v>42.9</v>
      </c>
      <c r="E431">
        <v>217.21299999999999</v>
      </c>
      <c r="F431">
        <v>174.90100000000001</v>
      </c>
      <c r="G431">
        <v>64.335999999999999</v>
      </c>
      <c r="H431">
        <v>139.381</v>
      </c>
    </row>
    <row r="432" spans="4:8" x14ac:dyDescent="0.25">
      <c r="D432">
        <v>43</v>
      </c>
      <c r="E432">
        <v>208.06899999999999</v>
      </c>
      <c r="F432">
        <v>182.05799999999999</v>
      </c>
      <c r="G432">
        <v>57.212000000000003</v>
      </c>
      <c r="H432">
        <v>108.60899999999999</v>
      </c>
    </row>
    <row r="433" spans="4:8" x14ac:dyDescent="0.25">
      <c r="D433">
        <v>43.1</v>
      </c>
      <c r="E433">
        <v>189.86699999999999</v>
      </c>
      <c r="F433">
        <v>156.54599999999999</v>
      </c>
      <c r="G433">
        <v>74.625</v>
      </c>
      <c r="H433">
        <v>148.303</v>
      </c>
    </row>
    <row r="434" spans="4:8" x14ac:dyDescent="0.25">
      <c r="D434">
        <v>43.2</v>
      </c>
      <c r="E434">
        <v>189.02600000000001</v>
      </c>
      <c r="F434">
        <v>194.81800000000001</v>
      </c>
      <c r="G434">
        <v>85.391000000000005</v>
      </c>
      <c r="H434">
        <v>158.459</v>
      </c>
    </row>
    <row r="435" spans="4:8" x14ac:dyDescent="0.25">
      <c r="D435">
        <v>43.3</v>
      </c>
      <c r="E435">
        <v>173.572</v>
      </c>
      <c r="F435">
        <v>132.46100000000001</v>
      </c>
      <c r="G435">
        <v>82.989000000000004</v>
      </c>
      <c r="H435">
        <v>140.39599999999999</v>
      </c>
    </row>
    <row r="436" spans="4:8" x14ac:dyDescent="0.25">
      <c r="D436">
        <v>43.4</v>
      </c>
      <c r="E436">
        <v>160.50200000000001</v>
      </c>
      <c r="F436">
        <v>143.40799999999999</v>
      </c>
      <c r="G436">
        <v>80.424000000000007</v>
      </c>
      <c r="H436">
        <v>141.001</v>
      </c>
    </row>
    <row r="437" spans="4:8" x14ac:dyDescent="0.25">
      <c r="D437">
        <v>43.5</v>
      </c>
      <c r="E437">
        <v>173.93899999999999</v>
      </c>
      <c r="F437">
        <v>143.53299999999999</v>
      </c>
      <c r="G437">
        <v>92.62</v>
      </c>
      <c r="H437">
        <v>144.78100000000001</v>
      </c>
    </row>
    <row r="438" spans="4:8" x14ac:dyDescent="0.25">
      <c r="D438">
        <v>43.6</v>
      </c>
      <c r="E438">
        <v>193.851</v>
      </c>
      <c r="F438">
        <v>141.47800000000001</v>
      </c>
      <c r="G438">
        <v>92.662999999999997</v>
      </c>
      <c r="H438">
        <v>113.309</v>
      </c>
    </row>
    <row r="439" spans="4:8" x14ac:dyDescent="0.25">
      <c r="D439">
        <v>43.7</v>
      </c>
      <c r="E439">
        <v>168.42699999999999</v>
      </c>
      <c r="F439">
        <v>176.339</v>
      </c>
      <c r="G439">
        <v>89.762</v>
      </c>
      <c r="H439">
        <v>111.241</v>
      </c>
    </row>
    <row r="440" spans="4:8" x14ac:dyDescent="0.25">
      <c r="D440">
        <v>43.8</v>
      </c>
      <c r="E440">
        <v>165.381</v>
      </c>
      <c r="F440">
        <v>201.13800000000001</v>
      </c>
      <c r="G440">
        <v>78.831000000000003</v>
      </c>
      <c r="H440">
        <v>134.399</v>
      </c>
    </row>
    <row r="441" spans="4:8" x14ac:dyDescent="0.25">
      <c r="D441">
        <v>43.9</v>
      </c>
      <c r="E441">
        <v>237.833</v>
      </c>
      <c r="F441">
        <v>207.107</v>
      </c>
      <c r="G441">
        <v>106.423</v>
      </c>
      <c r="H441">
        <v>119.654</v>
      </c>
    </row>
    <row r="442" spans="4:8" x14ac:dyDescent="0.25">
      <c r="D442">
        <v>44</v>
      </c>
      <c r="E442">
        <v>175.65899999999999</v>
      </c>
      <c r="F442">
        <v>216.429</v>
      </c>
      <c r="G442">
        <v>51.442999999999998</v>
      </c>
      <c r="H442">
        <v>123.562</v>
      </c>
    </row>
    <row r="443" spans="4:8" x14ac:dyDescent="0.25">
      <c r="D443">
        <v>44.1</v>
      </c>
      <c r="E443">
        <v>212.27099999999999</v>
      </c>
      <c r="F443">
        <v>185.227</v>
      </c>
      <c r="G443">
        <v>56.319000000000003</v>
      </c>
      <c r="H443">
        <v>119.154</v>
      </c>
    </row>
    <row r="444" spans="4:8" x14ac:dyDescent="0.25">
      <c r="D444">
        <v>44.2</v>
      </c>
      <c r="E444">
        <v>208.749</v>
      </c>
      <c r="F444">
        <v>176.92099999999999</v>
      </c>
      <c r="G444">
        <v>75.17</v>
      </c>
      <c r="H444">
        <v>106.375</v>
      </c>
    </row>
    <row r="445" spans="4:8" x14ac:dyDescent="0.25">
      <c r="D445">
        <v>44.3</v>
      </c>
      <c r="E445">
        <v>226.01900000000001</v>
      </c>
      <c r="F445">
        <v>185.23400000000001</v>
      </c>
      <c r="G445">
        <v>66.957999999999998</v>
      </c>
      <c r="H445">
        <v>131.43600000000001</v>
      </c>
    </row>
    <row r="446" spans="4:8" x14ac:dyDescent="0.25">
      <c r="D446">
        <v>44.4</v>
      </c>
      <c r="E446">
        <v>240.197</v>
      </c>
      <c r="F446">
        <v>246.85</v>
      </c>
      <c r="G446">
        <v>71.738</v>
      </c>
      <c r="H446">
        <v>120.05800000000001</v>
      </c>
    </row>
    <row r="447" spans="4:8" x14ac:dyDescent="0.25">
      <c r="D447">
        <v>44.5</v>
      </c>
      <c r="E447">
        <v>236.69900000000001</v>
      </c>
      <c r="F447">
        <v>247.42599999999999</v>
      </c>
      <c r="G447">
        <v>80.823999999999998</v>
      </c>
      <c r="H447">
        <v>153.12899999999999</v>
      </c>
    </row>
    <row r="448" spans="4:8" x14ac:dyDescent="0.25">
      <c r="D448">
        <v>44.6</v>
      </c>
      <c r="E448">
        <v>181.90700000000001</v>
      </c>
      <c r="F448">
        <v>216.13399999999999</v>
      </c>
      <c r="G448">
        <v>55.731000000000002</v>
      </c>
      <c r="H448">
        <v>138.71700000000001</v>
      </c>
    </row>
    <row r="449" spans="4:8" x14ac:dyDescent="0.25">
      <c r="D449">
        <v>44.7</v>
      </c>
      <c r="E449">
        <v>189.50200000000001</v>
      </c>
      <c r="F449">
        <v>170.577</v>
      </c>
      <c r="G449">
        <v>89.212000000000003</v>
      </c>
      <c r="H449">
        <v>159.07</v>
      </c>
    </row>
    <row r="450" spans="4:8" x14ac:dyDescent="0.25">
      <c r="D450">
        <v>44.8</v>
      </c>
      <c r="E450">
        <v>209.577</v>
      </c>
      <c r="F450">
        <v>228.41499999999999</v>
      </c>
      <c r="G450">
        <v>78.582999999999998</v>
      </c>
      <c r="H450">
        <v>142.97800000000001</v>
      </c>
    </row>
    <row r="451" spans="4:8" x14ac:dyDescent="0.25">
      <c r="D451">
        <v>44.9</v>
      </c>
      <c r="E451">
        <v>227.41900000000001</v>
      </c>
      <c r="F451">
        <v>208.81700000000001</v>
      </c>
      <c r="G451">
        <v>106.325</v>
      </c>
      <c r="H451">
        <v>130.91200000000001</v>
      </c>
    </row>
    <row r="452" spans="4:8" x14ac:dyDescent="0.25">
      <c r="D452">
        <v>45</v>
      </c>
      <c r="E452">
        <v>192.82400000000001</v>
      </c>
      <c r="F452">
        <v>223.636</v>
      </c>
      <c r="G452">
        <v>78.786000000000001</v>
      </c>
      <c r="H452">
        <v>119.89400000000001</v>
      </c>
    </row>
    <row r="453" spans="4:8" x14ac:dyDescent="0.25">
      <c r="D453">
        <v>45.1</v>
      </c>
      <c r="E453">
        <v>212.18799999999999</v>
      </c>
      <c r="F453">
        <v>207.76900000000001</v>
      </c>
      <c r="G453">
        <v>89.225999999999999</v>
      </c>
      <c r="H453">
        <v>126.027</v>
      </c>
    </row>
    <row r="454" spans="4:8" x14ac:dyDescent="0.25">
      <c r="D454">
        <v>45.2</v>
      </c>
      <c r="E454">
        <v>211.136</v>
      </c>
      <c r="F454">
        <v>203.119</v>
      </c>
      <c r="G454">
        <v>75.745999999999995</v>
      </c>
      <c r="H454">
        <v>125.99</v>
      </c>
    </row>
    <row r="455" spans="4:8" x14ac:dyDescent="0.25">
      <c r="D455">
        <v>45.3</v>
      </c>
      <c r="E455">
        <v>234.417</v>
      </c>
      <c r="F455">
        <v>230.006</v>
      </c>
      <c r="G455">
        <v>97.558999999999997</v>
      </c>
      <c r="H455">
        <v>186.84</v>
      </c>
    </row>
    <row r="456" spans="4:8" x14ac:dyDescent="0.25">
      <c r="D456">
        <v>45.4</v>
      </c>
      <c r="E456">
        <v>201.50299999999999</v>
      </c>
      <c r="F456">
        <v>194.27099999999999</v>
      </c>
      <c r="G456">
        <v>75.835999999999999</v>
      </c>
      <c r="H456">
        <v>260.47399999999999</v>
      </c>
    </row>
    <row r="457" spans="4:8" x14ac:dyDescent="0.25">
      <c r="D457">
        <v>45.5</v>
      </c>
      <c r="E457">
        <v>202.077</v>
      </c>
      <c r="F457">
        <v>148.14099999999999</v>
      </c>
      <c r="G457">
        <v>68.900000000000006</v>
      </c>
      <c r="H457">
        <v>282.351</v>
      </c>
    </row>
    <row r="458" spans="4:8" x14ac:dyDescent="0.25">
      <c r="D458">
        <v>45.6</v>
      </c>
      <c r="E458">
        <v>239.50200000000001</v>
      </c>
      <c r="F458">
        <v>174.851</v>
      </c>
      <c r="G458">
        <v>78.965000000000003</v>
      </c>
      <c r="H458">
        <v>271.89699999999999</v>
      </c>
    </row>
    <row r="459" spans="4:8" x14ac:dyDescent="0.25">
      <c r="D459">
        <v>45.7</v>
      </c>
      <c r="E459">
        <v>155.50399999999999</v>
      </c>
      <c r="F459">
        <v>209.80799999999999</v>
      </c>
      <c r="G459">
        <v>88.596999999999994</v>
      </c>
      <c r="H459">
        <v>245.36699999999999</v>
      </c>
    </row>
    <row r="460" spans="4:8" x14ac:dyDescent="0.25">
      <c r="D460">
        <v>45.8</v>
      </c>
      <c r="E460">
        <v>199.47800000000001</v>
      </c>
      <c r="F460">
        <v>189.91</v>
      </c>
      <c r="G460">
        <v>98.956000000000003</v>
      </c>
      <c r="H460">
        <v>330.88400000000001</v>
      </c>
    </row>
    <row r="461" spans="4:8" x14ac:dyDescent="0.25">
      <c r="D461">
        <v>45.9</v>
      </c>
      <c r="E461">
        <v>199.28299999999999</v>
      </c>
      <c r="F461">
        <v>190.38300000000001</v>
      </c>
      <c r="G461">
        <v>83.625</v>
      </c>
      <c r="H461">
        <v>273.83300000000003</v>
      </c>
    </row>
    <row r="462" spans="4:8" x14ac:dyDescent="0.25">
      <c r="D462">
        <v>46</v>
      </c>
      <c r="E462">
        <v>162.79</v>
      </c>
      <c r="F462">
        <v>168.488</v>
      </c>
      <c r="G462">
        <v>77.459999999999994</v>
      </c>
      <c r="H462">
        <v>257.94099999999997</v>
      </c>
    </row>
    <row r="463" spans="4:8" x14ac:dyDescent="0.25">
      <c r="D463">
        <v>46.1</v>
      </c>
      <c r="E463">
        <v>154.33799999999999</v>
      </c>
      <c r="F463">
        <v>196.35900000000001</v>
      </c>
      <c r="G463">
        <v>93.486000000000004</v>
      </c>
      <c r="H463">
        <v>277.38499999999999</v>
      </c>
    </row>
    <row r="464" spans="4:8" x14ac:dyDescent="0.25">
      <c r="D464">
        <v>46.2</v>
      </c>
      <c r="E464">
        <v>169.23400000000001</v>
      </c>
      <c r="F464">
        <v>209.203</v>
      </c>
      <c r="G464">
        <v>91.230999999999995</v>
      </c>
      <c r="H464">
        <v>311.08800000000002</v>
      </c>
    </row>
    <row r="465" spans="4:8" x14ac:dyDescent="0.25">
      <c r="D465">
        <v>46.3</v>
      </c>
      <c r="E465">
        <v>182.33699999999999</v>
      </c>
      <c r="F465">
        <v>194.63300000000001</v>
      </c>
      <c r="G465">
        <v>86.587000000000003</v>
      </c>
      <c r="H465">
        <v>301.06900000000002</v>
      </c>
    </row>
    <row r="466" spans="4:8" x14ac:dyDescent="0.25">
      <c r="D466">
        <v>46.4</v>
      </c>
      <c r="E466">
        <v>157.536</v>
      </c>
      <c r="F466">
        <v>228.45500000000001</v>
      </c>
      <c r="G466">
        <v>89.864999999999995</v>
      </c>
      <c r="H466">
        <v>255.148</v>
      </c>
    </row>
    <row r="467" spans="4:8" x14ac:dyDescent="0.25">
      <c r="D467">
        <v>46.5</v>
      </c>
      <c r="E467">
        <v>211.208</v>
      </c>
      <c r="F467">
        <v>195.387</v>
      </c>
      <c r="G467">
        <v>83.474000000000004</v>
      </c>
      <c r="H467">
        <v>310.637</v>
      </c>
    </row>
    <row r="468" spans="4:8" x14ac:dyDescent="0.25">
      <c r="D468">
        <v>46.6</v>
      </c>
      <c r="E468">
        <v>164.108</v>
      </c>
      <c r="F468">
        <v>202.49100000000001</v>
      </c>
      <c r="G468">
        <v>68.623000000000005</v>
      </c>
      <c r="H468">
        <v>259.33100000000002</v>
      </c>
    </row>
    <row r="469" spans="4:8" x14ac:dyDescent="0.25">
      <c r="D469">
        <v>46.7</v>
      </c>
      <c r="E469">
        <v>223.03200000000001</v>
      </c>
      <c r="F469">
        <v>247.90600000000001</v>
      </c>
      <c r="G469">
        <v>90.117999999999995</v>
      </c>
      <c r="H469">
        <v>272.649</v>
      </c>
    </row>
    <row r="470" spans="4:8" x14ac:dyDescent="0.25">
      <c r="D470">
        <v>46.8</v>
      </c>
      <c r="E470">
        <v>190.494</v>
      </c>
      <c r="F470">
        <v>257.44099999999997</v>
      </c>
      <c r="G470">
        <v>90.587999999999994</v>
      </c>
      <c r="H470">
        <v>273.69799999999998</v>
      </c>
    </row>
    <row r="471" spans="4:8" x14ac:dyDescent="0.25">
      <c r="D471">
        <v>46.9</v>
      </c>
      <c r="E471">
        <v>161.94999999999999</v>
      </c>
      <c r="F471">
        <v>215.01300000000001</v>
      </c>
      <c r="G471">
        <v>64.53</v>
      </c>
      <c r="H471">
        <v>264.94400000000002</v>
      </c>
    </row>
    <row r="472" spans="4:8" x14ac:dyDescent="0.25">
      <c r="D472">
        <v>47</v>
      </c>
      <c r="E472">
        <v>179.35</v>
      </c>
      <c r="F472">
        <v>177.61500000000001</v>
      </c>
      <c r="G472">
        <v>42.142000000000003</v>
      </c>
      <c r="H472">
        <v>236.49600000000001</v>
      </c>
    </row>
    <row r="473" spans="4:8" x14ac:dyDescent="0.25">
      <c r="D473">
        <v>47.1</v>
      </c>
      <c r="E473">
        <v>164.58799999999999</v>
      </c>
      <c r="F473">
        <v>202.643</v>
      </c>
      <c r="G473">
        <v>74.622</v>
      </c>
      <c r="H473">
        <v>231.52799999999999</v>
      </c>
    </row>
    <row r="474" spans="4:8" x14ac:dyDescent="0.25">
      <c r="D474">
        <v>47.2</v>
      </c>
      <c r="E474">
        <v>167.31800000000001</v>
      </c>
      <c r="F474">
        <v>234.00399999999999</v>
      </c>
      <c r="G474">
        <v>97.185000000000002</v>
      </c>
      <c r="H474">
        <v>273.77300000000002</v>
      </c>
    </row>
    <row r="475" spans="4:8" x14ac:dyDescent="0.25">
      <c r="D475">
        <v>47.3</v>
      </c>
      <c r="E475">
        <v>127.553</v>
      </c>
      <c r="F475">
        <v>207.93799999999999</v>
      </c>
      <c r="G475">
        <v>46.036000000000001</v>
      </c>
      <c r="H475">
        <v>268.41699999999997</v>
      </c>
    </row>
    <row r="476" spans="4:8" x14ac:dyDescent="0.25">
      <c r="D476">
        <v>47.4</v>
      </c>
      <c r="E476">
        <v>200.89500000000001</v>
      </c>
      <c r="F476">
        <v>217.43899999999999</v>
      </c>
      <c r="G476">
        <v>56.627000000000002</v>
      </c>
      <c r="H476">
        <v>276.57100000000003</v>
      </c>
    </row>
    <row r="477" spans="4:8" x14ac:dyDescent="0.25">
      <c r="D477">
        <v>47.5</v>
      </c>
      <c r="E477">
        <v>193.208</v>
      </c>
      <c r="F477">
        <v>213.22499999999999</v>
      </c>
      <c r="G477">
        <v>50.533999999999999</v>
      </c>
      <c r="H477">
        <v>263.214</v>
      </c>
    </row>
    <row r="478" spans="4:8" x14ac:dyDescent="0.25">
      <c r="D478">
        <v>47.6</v>
      </c>
      <c r="E478">
        <v>206.47399999999999</v>
      </c>
      <c r="F478">
        <v>199.67699999999999</v>
      </c>
      <c r="G478">
        <v>68.533000000000001</v>
      </c>
      <c r="H478">
        <v>288.61399999999998</v>
      </c>
    </row>
    <row r="479" spans="4:8" x14ac:dyDescent="0.25">
      <c r="D479">
        <v>47.7</v>
      </c>
      <c r="E479">
        <v>187.38</v>
      </c>
      <c r="F479">
        <v>236.798</v>
      </c>
      <c r="G479">
        <v>70.063000000000002</v>
      </c>
      <c r="H479">
        <v>284.93</v>
      </c>
    </row>
    <row r="480" spans="4:8" x14ac:dyDescent="0.25">
      <c r="D480">
        <v>47.8</v>
      </c>
      <c r="E480">
        <v>163.23500000000001</v>
      </c>
      <c r="F480">
        <v>151.124</v>
      </c>
      <c r="G480">
        <v>60.433999999999997</v>
      </c>
      <c r="H480">
        <v>317.36599999999999</v>
      </c>
    </row>
    <row r="481" spans="4:8" x14ac:dyDescent="0.25">
      <c r="D481">
        <v>47.9</v>
      </c>
      <c r="E481">
        <v>159.785</v>
      </c>
      <c r="F481">
        <v>174.959</v>
      </c>
      <c r="G481">
        <v>67.853999999999999</v>
      </c>
      <c r="H481">
        <v>317.12400000000002</v>
      </c>
    </row>
    <row r="482" spans="4:8" x14ac:dyDescent="0.25">
      <c r="D482">
        <v>48</v>
      </c>
      <c r="E482">
        <v>217.15</v>
      </c>
      <c r="F482">
        <v>173.053</v>
      </c>
      <c r="G482">
        <v>64.852000000000004</v>
      </c>
      <c r="H482">
        <v>288.35700000000003</v>
      </c>
    </row>
    <row r="483" spans="4:8" x14ac:dyDescent="0.25">
      <c r="D483">
        <v>48.1</v>
      </c>
      <c r="E483">
        <v>205.56700000000001</v>
      </c>
      <c r="F483">
        <v>148.5</v>
      </c>
      <c r="G483">
        <v>63.753</v>
      </c>
      <c r="H483">
        <v>273.30099999999999</v>
      </c>
    </row>
    <row r="484" spans="4:8" x14ac:dyDescent="0.25">
      <c r="D484">
        <v>48.2</v>
      </c>
      <c r="E484">
        <v>184.43600000000001</v>
      </c>
      <c r="F484">
        <v>160.018</v>
      </c>
      <c r="G484">
        <v>56.761000000000003</v>
      </c>
      <c r="H484">
        <v>307.60899999999998</v>
      </c>
    </row>
    <row r="485" spans="4:8" x14ac:dyDescent="0.25">
      <c r="D485">
        <v>48.3</v>
      </c>
      <c r="E485">
        <v>167.25399999999999</v>
      </c>
      <c r="F485">
        <v>145.47300000000001</v>
      </c>
      <c r="G485">
        <v>78.099000000000004</v>
      </c>
      <c r="H485">
        <v>317.05599999999998</v>
      </c>
    </row>
    <row r="486" spans="4:8" x14ac:dyDescent="0.25">
      <c r="D486">
        <v>48.4</v>
      </c>
      <c r="E486">
        <v>203.62</v>
      </c>
      <c r="F486">
        <v>189.142</v>
      </c>
      <c r="G486">
        <v>63.137</v>
      </c>
      <c r="H486">
        <v>265.70100000000002</v>
      </c>
    </row>
    <row r="487" spans="4:8" x14ac:dyDescent="0.25">
      <c r="D487">
        <v>48.5</v>
      </c>
      <c r="E487">
        <v>177.97900000000001</v>
      </c>
      <c r="F487">
        <v>219.75299999999999</v>
      </c>
      <c r="G487">
        <v>59.305</v>
      </c>
      <c r="H487">
        <v>313.59800000000001</v>
      </c>
    </row>
    <row r="488" spans="4:8" x14ac:dyDescent="0.25">
      <c r="D488">
        <v>48.6</v>
      </c>
      <c r="E488">
        <v>188.256</v>
      </c>
      <c r="F488">
        <v>211.035</v>
      </c>
      <c r="G488">
        <v>60.820999999999998</v>
      </c>
      <c r="H488">
        <v>288.88400000000001</v>
      </c>
    </row>
    <row r="489" spans="4:8" x14ac:dyDescent="0.25">
      <c r="D489">
        <v>48.7</v>
      </c>
      <c r="E489">
        <v>165.14400000000001</v>
      </c>
      <c r="F489">
        <v>200.29300000000001</v>
      </c>
      <c r="G489">
        <v>43.478999999999999</v>
      </c>
      <c r="H489">
        <v>277.839</v>
      </c>
    </row>
    <row r="490" spans="4:8" x14ac:dyDescent="0.25">
      <c r="D490">
        <v>48.8</v>
      </c>
      <c r="E490">
        <v>182.90899999999999</v>
      </c>
      <c r="F490">
        <v>181.054</v>
      </c>
      <c r="G490">
        <v>56.113</v>
      </c>
      <c r="H490">
        <v>287.61399999999998</v>
      </c>
    </row>
    <row r="491" spans="4:8" x14ac:dyDescent="0.25">
      <c r="D491">
        <v>48.9</v>
      </c>
      <c r="E491">
        <v>178.78</v>
      </c>
      <c r="F491">
        <v>206.649</v>
      </c>
      <c r="G491">
        <v>73.608999999999995</v>
      </c>
      <c r="H491">
        <v>296.23099999999999</v>
      </c>
    </row>
    <row r="492" spans="4:8" x14ac:dyDescent="0.25">
      <c r="D492">
        <v>49</v>
      </c>
      <c r="E492">
        <v>190.541</v>
      </c>
      <c r="F492">
        <v>224.941</v>
      </c>
      <c r="G492">
        <v>65.638999999999996</v>
      </c>
      <c r="H492">
        <v>258.37599999999998</v>
      </c>
    </row>
    <row r="493" spans="4:8" x14ac:dyDescent="0.25">
      <c r="D493">
        <v>49.1</v>
      </c>
      <c r="E493">
        <v>202.327</v>
      </c>
      <c r="F493">
        <v>239.17099999999999</v>
      </c>
      <c r="G493">
        <v>50.685000000000002</v>
      </c>
      <c r="H493">
        <v>279.77800000000002</v>
      </c>
    </row>
    <row r="494" spans="4:8" x14ac:dyDescent="0.25">
      <c r="D494">
        <v>49.2</v>
      </c>
      <c r="E494">
        <v>178.22300000000001</v>
      </c>
      <c r="F494">
        <v>214.12899999999999</v>
      </c>
      <c r="G494">
        <v>85.436999999999998</v>
      </c>
      <c r="H494">
        <v>267.983</v>
      </c>
    </row>
    <row r="495" spans="4:8" x14ac:dyDescent="0.25">
      <c r="D495">
        <v>49.3</v>
      </c>
      <c r="E495">
        <v>196.887</v>
      </c>
      <c r="F495">
        <v>211.75200000000001</v>
      </c>
      <c r="G495">
        <v>69.813000000000002</v>
      </c>
      <c r="H495">
        <v>253.20599999999999</v>
      </c>
    </row>
    <row r="496" spans="4:8" x14ac:dyDescent="0.25">
      <c r="D496">
        <v>49.4</v>
      </c>
      <c r="E496">
        <v>194.91800000000001</v>
      </c>
      <c r="F496">
        <v>203.798</v>
      </c>
      <c r="G496">
        <v>70.382999999999996</v>
      </c>
      <c r="H496">
        <v>284.02100000000002</v>
      </c>
    </row>
    <row r="497" spans="4:8" x14ac:dyDescent="0.25">
      <c r="D497">
        <v>49.5</v>
      </c>
      <c r="E497">
        <v>214.446</v>
      </c>
      <c r="F497">
        <v>209.208</v>
      </c>
      <c r="G497">
        <v>58.423000000000002</v>
      </c>
      <c r="H497">
        <v>264.28500000000003</v>
      </c>
    </row>
    <row r="498" spans="4:8" x14ac:dyDescent="0.25">
      <c r="D498">
        <v>49.6</v>
      </c>
      <c r="E498">
        <v>192.435</v>
      </c>
      <c r="F498">
        <v>202.637</v>
      </c>
      <c r="G498">
        <v>73.554000000000002</v>
      </c>
      <c r="H498">
        <v>301.42700000000002</v>
      </c>
    </row>
    <row r="499" spans="4:8" x14ac:dyDescent="0.25">
      <c r="D499">
        <v>49.7</v>
      </c>
      <c r="E499">
        <v>204.54400000000001</v>
      </c>
      <c r="F499">
        <v>181.68299999999999</v>
      </c>
      <c r="G499">
        <v>62.344999999999999</v>
      </c>
      <c r="H499">
        <v>298.28800000000001</v>
      </c>
    </row>
    <row r="500" spans="4:8" x14ac:dyDescent="0.25">
      <c r="D500">
        <v>49.8</v>
      </c>
      <c r="E500">
        <v>188.30500000000001</v>
      </c>
      <c r="F500">
        <v>227.511</v>
      </c>
      <c r="G500">
        <v>65.965000000000003</v>
      </c>
      <c r="H500">
        <v>276.15699999999998</v>
      </c>
    </row>
    <row r="501" spans="4:8" x14ac:dyDescent="0.25">
      <c r="D501">
        <v>49.9</v>
      </c>
      <c r="E501">
        <v>161.99299999999999</v>
      </c>
      <c r="F501">
        <v>205.208</v>
      </c>
      <c r="G501">
        <v>67.691000000000003</v>
      </c>
      <c r="H501">
        <v>285.11599999999999</v>
      </c>
    </row>
    <row r="502" spans="4:8" x14ac:dyDescent="0.25">
      <c r="D502">
        <v>50</v>
      </c>
      <c r="E502">
        <v>169.863</v>
      </c>
      <c r="F502">
        <v>175.44200000000001</v>
      </c>
      <c r="G502">
        <v>81.373999999999995</v>
      </c>
      <c r="H502">
        <v>334.05399999999997</v>
      </c>
    </row>
    <row r="503" spans="4:8" x14ac:dyDescent="0.25">
      <c r="D503">
        <v>50.1</v>
      </c>
      <c r="E503">
        <v>198.40100000000001</v>
      </c>
      <c r="F503">
        <v>190.084</v>
      </c>
      <c r="G503">
        <v>90.772000000000006</v>
      </c>
      <c r="H503">
        <v>349.13600000000002</v>
      </c>
    </row>
    <row r="504" spans="4:8" x14ac:dyDescent="0.25">
      <c r="D504">
        <v>50.2</v>
      </c>
      <c r="E504">
        <v>137.19900000000001</v>
      </c>
      <c r="F504">
        <v>193.54499999999999</v>
      </c>
      <c r="G504">
        <v>95.346999999999994</v>
      </c>
      <c r="H504">
        <v>329.57600000000002</v>
      </c>
    </row>
    <row r="505" spans="4:8" x14ac:dyDescent="0.25">
      <c r="D505">
        <v>50.3</v>
      </c>
      <c r="E505">
        <v>195.47800000000001</v>
      </c>
      <c r="F505">
        <v>261.61200000000002</v>
      </c>
      <c r="G505">
        <v>86.573999999999998</v>
      </c>
      <c r="H505">
        <v>268.89499999999998</v>
      </c>
    </row>
    <row r="506" spans="4:8" x14ac:dyDescent="0.25">
      <c r="D506">
        <v>50.4</v>
      </c>
      <c r="E506">
        <v>206.53800000000001</v>
      </c>
      <c r="F506">
        <v>201.65100000000001</v>
      </c>
      <c r="G506">
        <v>74.447999999999993</v>
      </c>
      <c r="H506">
        <v>297.77199999999999</v>
      </c>
    </row>
    <row r="507" spans="4:8" x14ac:dyDescent="0.25">
      <c r="D507">
        <v>50.5</v>
      </c>
      <c r="E507">
        <v>145.29400000000001</v>
      </c>
      <c r="F507">
        <v>235.33799999999999</v>
      </c>
      <c r="G507">
        <v>102.093</v>
      </c>
      <c r="H507">
        <v>287.81299999999999</v>
      </c>
    </row>
    <row r="508" spans="4:8" x14ac:dyDescent="0.25">
      <c r="D508">
        <v>50.6</v>
      </c>
      <c r="E508">
        <v>158.636</v>
      </c>
      <c r="F508">
        <v>222.827</v>
      </c>
      <c r="G508">
        <v>81.409000000000006</v>
      </c>
      <c r="H508">
        <v>262.67399999999998</v>
      </c>
    </row>
    <row r="509" spans="4:8" x14ac:dyDescent="0.25">
      <c r="D509">
        <v>50.7</v>
      </c>
      <c r="E509">
        <v>190.428</v>
      </c>
      <c r="F509">
        <v>204.29900000000001</v>
      </c>
      <c r="G509">
        <v>71.141999999999996</v>
      </c>
      <c r="H509">
        <v>310.334</v>
      </c>
    </row>
    <row r="510" spans="4:8" x14ac:dyDescent="0.25">
      <c r="D510">
        <v>50.8</v>
      </c>
      <c r="E510">
        <v>137.44800000000001</v>
      </c>
      <c r="F510">
        <v>186.46100000000001</v>
      </c>
      <c r="G510">
        <v>69.028000000000006</v>
      </c>
      <c r="H510">
        <v>316.95299999999997</v>
      </c>
    </row>
    <row r="511" spans="4:8" x14ac:dyDescent="0.25">
      <c r="D511">
        <v>50.9</v>
      </c>
      <c r="E511">
        <v>162.98099999999999</v>
      </c>
      <c r="F511">
        <v>254.81399999999999</v>
      </c>
      <c r="G511">
        <v>61.545000000000002</v>
      </c>
      <c r="H511">
        <v>261.779</v>
      </c>
    </row>
    <row r="512" spans="4:8" x14ac:dyDescent="0.25">
      <c r="D512">
        <v>51</v>
      </c>
      <c r="E512">
        <v>170.661</v>
      </c>
      <c r="F512">
        <v>159.93</v>
      </c>
      <c r="G512">
        <v>61.585999999999999</v>
      </c>
      <c r="H512">
        <v>284.37099999999998</v>
      </c>
    </row>
    <row r="513" spans="4:8" x14ac:dyDescent="0.25">
      <c r="D513">
        <v>51.1</v>
      </c>
      <c r="E513">
        <v>161.792</v>
      </c>
      <c r="F513">
        <v>201.327</v>
      </c>
      <c r="G513">
        <v>73.78</v>
      </c>
      <c r="H513">
        <v>283.07499999999999</v>
      </c>
    </row>
    <row r="514" spans="4:8" x14ac:dyDescent="0.25">
      <c r="D514">
        <v>51.2</v>
      </c>
      <c r="E514">
        <v>162.941</v>
      </c>
      <c r="F514">
        <v>196.61199999999999</v>
      </c>
      <c r="G514">
        <v>64.691999999999993</v>
      </c>
      <c r="H514">
        <v>263.55</v>
      </c>
    </row>
    <row r="515" spans="4:8" x14ac:dyDescent="0.25">
      <c r="D515">
        <v>51.3</v>
      </c>
      <c r="E515">
        <v>153.887</v>
      </c>
      <c r="F515">
        <v>215.76599999999999</v>
      </c>
      <c r="G515">
        <v>97.355000000000004</v>
      </c>
      <c r="H515">
        <v>237.29300000000001</v>
      </c>
    </row>
    <row r="516" spans="4:8" x14ac:dyDescent="0.25">
      <c r="D516">
        <v>51.4</v>
      </c>
      <c r="E516">
        <v>120.85</v>
      </c>
      <c r="F516">
        <v>185.58799999999999</v>
      </c>
      <c r="G516">
        <v>75.471000000000004</v>
      </c>
      <c r="H516">
        <v>260.60399999999998</v>
      </c>
    </row>
    <row r="517" spans="4:8" x14ac:dyDescent="0.25">
      <c r="D517">
        <v>51.5</v>
      </c>
      <c r="E517">
        <v>120.038</v>
      </c>
      <c r="F517">
        <v>188.58799999999999</v>
      </c>
      <c r="G517">
        <v>70.792000000000002</v>
      </c>
      <c r="H517">
        <v>244.57900000000001</v>
      </c>
    </row>
    <row r="518" spans="4:8" x14ac:dyDescent="0.25">
      <c r="D518">
        <v>51.6</v>
      </c>
      <c r="E518">
        <v>190.31100000000001</v>
      </c>
      <c r="F518">
        <v>200.07</v>
      </c>
      <c r="G518">
        <v>62.081000000000003</v>
      </c>
      <c r="H518">
        <v>256.78399999999999</v>
      </c>
    </row>
    <row r="519" spans="4:8" x14ac:dyDescent="0.25">
      <c r="D519">
        <v>51.7</v>
      </c>
      <c r="E519">
        <v>195.69499999999999</v>
      </c>
      <c r="F519">
        <v>211.60400000000001</v>
      </c>
      <c r="G519">
        <v>78.081999999999994</v>
      </c>
      <c r="H519">
        <v>201.309</v>
      </c>
    </row>
    <row r="520" spans="4:8" x14ac:dyDescent="0.25">
      <c r="D520">
        <v>51.8</v>
      </c>
      <c r="E520">
        <v>152.86699999999999</v>
      </c>
      <c r="F520">
        <v>228.845</v>
      </c>
      <c r="G520">
        <v>54.58</v>
      </c>
      <c r="H520">
        <v>226.209</v>
      </c>
    </row>
    <row r="521" spans="4:8" x14ac:dyDescent="0.25">
      <c r="D521">
        <v>51.9</v>
      </c>
      <c r="E521">
        <v>173.02799999999999</v>
      </c>
      <c r="F521">
        <v>210.92699999999999</v>
      </c>
      <c r="G521">
        <v>94.834000000000003</v>
      </c>
      <c r="H521">
        <v>293.40199999999999</v>
      </c>
    </row>
    <row r="522" spans="4:8" x14ac:dyDescent="0.25">
      <c r="D522">
        <v>52</v>
      </c>
      <c r="E522">
        <v>194.53</v>
      </c>
      <c r="F522">
        <v>218.64</v>
      </c>
      <c r="G522">
        <v>60.790999999999997</v>
      </c>
      <c r="H522">
        <v>278.733</v>
      </c>
    </row>
    <row r="523" spans="4:8" x14ac:dyDescent="0.25">
      <c r="D523">
        <v>52.1</v>
      </c>
      <c r="E523">
        <v>160.166</v>
      </c>
      <c r="F523">
        <v>233.40100000000001</v>
      </c>
      <c r="G523">
        <v>60.155999999999999</v>
      </c>
      <c r="H523">
        <v>250.16499999999999</v>
      </c>
    </row>
    <row r="524" spans="4:8" x14ac:dyDescent="0.25">
      <c r="D524">
        <v>52.2</v>
      </c>
      <c r="E524">
        <v>154.958</v>
      </c>
      <c r="F524">
        <v>204.51300000000001</v>
      </c>
      <c r="G524">
        <v>81.772000000000006</v>
      </c>
      <c r="H524">
        <v>258.15199999999999</v>
      </c>
    </row>
    <row r="525" spans="4:8" x14ac:dyDescent="0.25">
      <c r="D525">
        <v>52.3</v>
      </c>
      <c r="E525">
        <v>161.80699999999999</v>
      </c>
      <c r="F525">
        <v>216.322</v>
      </c>
      <c r="G525">
        <v>77.790000000000006</v>
      </c>
      <c r="H525">
        <v>245.25200000000001</v>
      </c>
    </row>
    <row r="526" spans="4:8" x14ac:dyDescent="0.25">
      <c r="D526">
        <v>52.4</v>
      </c>
      <c r="E526">
        <v>158.08500000000001</v>
      </c>
      <c r="F526">
        <v>196.58</v>
      </c>
      <c r="G526">
        <v>74.569999999999993</v>
      </c>
      <c r="H526">
        <v>236.541</v>
      </c>
    </row>
    <row r="527" spans="4:8" x14ac:dyDescent="0.25">
      <c r="D527">
        <v>52.5</v>
      </c>
      <c r="E527">
        <v>142.87899999999999</v>
      </c>
      <c r="F527">
        <v>189.70599999999999</v>
      </c>
      <c r="G527">
        <v>54.012</v>
      </c>
      <c r="H527">
        <v>279.61700000000002</v>
      </c>
    </row>
    <row r="528" spans="4:8" x14ac:dyDescent="0.25">
      <c r="D528">
        <v>52.6</v>
      </c>
      <c r="E528">
        <v>174.36</v>
      </c>
      <c r="F528">
        <v>203.48099999999999</v>
      </c>
      <c r="G528">
        <v>67.593000000000004</v>
      </c>
      <c r="H528">
        <v>287.733</v>
      </c>
    </row>
    <row r="529" spans="4:8" x14ac:dyDescent="0.25">
      <c r="D529">
        <v>52.7</v>
      </c>
      <c r="E529">
        <v>171.41200000000001</v>
      </c>
      <c r="F529">
        <v>188.90100000000001</v>
      </c>
      <c r="G529">
        <v>84.813999999999993</v>
      </c>
      <c r="H529">
        <v>277.25599999999997</v>
      </c>
    </row>
    <row r="530" spans="4:8" x14ac:dyDescent="0.25">
      <c r="D530">
        <v>52.8</v>
      </c>
      <c r="E530">
        <v>192.94900000000001</v>
      </c>
      <c r="F530">
        <v>177.81200000000001</v>
      </c>
      <c r="G530">
        <v>69.786000000000001</v>
      </c>
      <c r="H530">
        <v>287.04899999999998</v>
      </c>
    </row>
    <row r="531" spans="4:8" x14ac:dyDescent="0.25">
      <c r="D531">
        <v>52.9</v>
      </c>
      <c r="E531">
        <v>207.875</v>
      </c>
      <c r="F531">
        <v>211.53899999999999</v>
      </c>
      <c r="G531">
        <v>78.078999999999994</v>
      </c>
      <c r="H531">
        <v>272.15600000000001</v>
      </c>
    </row>
    <row r="532" spans="4:8" x14ac:dyDescent="0.25">
      <c r="D532">
        <v>53</v>
      </c>
      <c r="E532">
        <v>208.74</v>
      </c>
      <c r="F532">
        <v>213.27099999999999</v>
      </c>
      <c r="G532">
        <v>67.921000000000006</v>
      </c>
      <c r="H532">
        <v>256.61599999999999</v>
      </c>
    </row>
    <row r="533" spans="4:8" x14ac:dyDescent="0.25">
      <c r="D533">
        <v>53.1</v>
      </c>
      <c r="E533">
        <v>221.74</v>
      </c>
      <c r="F533">
        <v>177.756</v>
      </c>
      <c r="G533">
        <v>58.097000000000001</v>
      </c>
      <c r="H533">
        <v>248.66900000000001</v>
      </c>
    </row>
    <row r="534" spans="4:8" x14ac:dyDescent="0.25">
      <c r="D534">
        <v>53.2</v>
      </c>
      <c r="E534">
        <v>186.20400000000001</v>
      </c>
      <c r="F534">
        <v>198.42699999999999</v>
      </c>
      <c r="G534">
        <v>55.795000000000002</v>
      </c>
      <c r="H534">
        <v>280.97000000000003</v>
      </c>
    </row>
    <row r="535" spans="4:8" x14ac:dyDescent="0.25">
      <c r="D535">
        <v>53.3</v>
      </c>
      <c r="E535">
        <v>210.52600000000001</v>
      </c>
      <c r="F535">
        <v>190.9</v>
      </c>
      <c r="G535">
        <v>49.066000000000003</v>
      </c>
      <c r="H535">
        <v>261.05700000000002</v>
      </c>
    </row>
    <row r="536" spans="4:8" x14ac:dyDescent="0.25">
      <c r="D536">
        <v>53.4</v>
      </c>
      <c r="E536">
        <v>192.935</v>
      </c>
      <c r="F536">
        <v>227.37700000000001</v>
      </c>
      <c r="G536">
        <v>66.734999999999999</v>
      </c>
      <c r="H536">
        <v>272.81400000000002</v>
      </c>
    </row>
    <row r="537" spans="4:8" x14ac:dyDescent="0.25">
      <c r="D537">
        <v>53.5</v>
      </c>
      <c r="E537">
        <v>244.239</v>
      </c>
      <c r="F537">
        <v>185.369</v>
      </c>
      <c r="G537">
        <v>70.040000000000006</v>
      </c>
      <c r="H537">
        <v>286.78699999999998</v>
      </c>
    </row>
    <row r="538" spans="4:8" x14ac:dyDescent="0.25">
      <c r="D538">
        <v>53.6</v>
      </c>
      <c r="E538">
        <v>187.541</v>
      </c>
      <c r="F538">
        <v>274.41000000000003</v>
      </c>
      <c r="G538">
        <v>59.747</v>
      </c>
      <c r="H538">
        <v>237.304</v>
      </c>
    </row>
    <row r="539" spans="4:8" x14ac:dyDescent="0.25">
      <c r="D539">
        <v>53.7</v>
      </c>
      <c r="E539">
        <v>200.00399999999999</v>
      </c>
      <c r="F539">
        <v>244.339</v>
      </c>
      <c r="G539">
        <v>47.582000000000001</v>
      </c>
      <c r="H539">
        <v>260.178</v>
      </c>
    </row>
    <row r="540" spans="4:8" x14ac:dyDescent="0.25">
      <c r="D540">
        <v>53.8</v>
      </c>
      <c r="E540">
        <v>169.916</v>
      </c>
      <c r="F540">
        <v>263.589</v>
      </c>
      <c r="G540">
        <v>43.076000000000001</v>
      </c>
      <c r="H540">
        <v>266.65699999999998</v>
      </c>
    </row>
    <row r="541" spans="4:8" x14ac:dyDescent="0.25">
      <c r="D541">
        <v>53.9</v>
      </c>
      <c r="E541">
        <v>210.68299999999999</v>
      </c>
      <c r="F541">
        <v>256.423</v>
      </c>
      <c r="G541">
        <v>35.655000000000001</v>
      </c>
      <c r="H541">
        <v>252.34899999999999</v>
      </c>
    </row>
    <row r="542" spans="4:8" x14ac:dyDescent="0.25">
      <c r="D542">
        <v>54</v>
      </c>
      <c r="E542">
        <v>211.173</v>
      </c>
      <c r="F542">
        <v>253.25</v>
      </c>
      <c r="G542">
        <v>58.165999999999997</v>
      </c>
      <c r="H542">
        <v>256.11900000000003</v>
      </c>
    </row>
    <row r="543" spans="4:8" x14ac:dyDescent="0.25">
      <c r="D543">
        <v>54.1</v>
      </c>
      <c r="E543">
        <v>163.959</v>
      </c>
      <c r="F543">
        <v>237.02699999999999</v>
      </c>
      <c r="G543">
        <v>61.322000000000003</v>
      </c>
      <c r="H543">
        <v>241.536</v>
      </c>
    </row>
    <row r="544" spans="4:8" x14ac:dyDescent="0.25">
      <c r="D544">
        <v>54.2</v>
      </c>
      <c r="E544">
        <v>198.23099999999999</v>
      </c>
      <c r="F544">
        <v>197.35900000000001</v>
      </c>
      <c r="G544">
        <v>71.695999999999998</v>
      </c>
      <c r="H544">
        <v>255.435</v>
      </c>
    </row>
    <row r="545" spans="4:8" x14ac:dyDescent="0.25">
      <c r="D545">
        <v>54.3</v>
      </c>
      <c r="E545">
        <v>189.14</v>
      </c>
      <c r="F545">
        <v>265.95299999999997</v>
      </c>
      <c r="G545">
        <v>89.122</v>
      </c>
      <c r="H545">
        <v>244.83799999999999</v>
      </c>
    </row>
    <row r="546" spans="4:8" x14ac:dyDescent="0.25">
      <c r="D546">
        <v>54.4</v>
      </c>
      <c r="E546">
        <v>203.90199999999999</v>
      </c>
      <c r="F546">
        <v>246.56899999999999</v>
      </c>
      <c r="G546">
        <v>54.287999999999997</v>
      </c>
      <c r="H546">
        <v>264.101</v>
      </c>
    </row>
    <row r="547" spans="4:8" x14ac:dyDescent="0.25">
      <c r="D547">
        <v>54.5</v>
      </c>
      <c r="E547">
        <v>208.49</v>
      </c>
      <c r="F547">
        <v>254.79400000000001</v>
      </c>
      <c r="G547">
        <v>58.726999999999997</v>
      </c>
      <c r="H547">
        <v>285.786</v>
      </c>
    </row>
    <row r="548" spans="4:8" x14ac:dyDescent="0.25">
      <c r="D548">
        <v>54.6</v>
      </c>
      <c r="E548">
        <v>223.91800000000001</v>
      </c>
      <c r="F548">
        <v>238.98599999999999</v>
      </c>
      <c r="G548">
        <v>43.145000000000003</v>
      </c>
      <c r="H548">
        <v>256.47399999999999</v>
      </c>
    </row>
    <row r="549" spans="4:8" x14ac:dyDescent="0.25">
      <c r="D549">
        <v>54.7</v>
      </c>
      <c r="E549">
        <v>218.07</v>
      </c>
      <c r="F549">
        <v>219.029</v>
      </c>
      <c r="G549">
        <v>47.682000000000002</v>
      </c>
      <c r="H549">
        <v>309.93400000000003</v>
      </c>
    </row>
    <row r="550" spans="4:8" x14ac:dyDescent="0.25">
      <c r="D550">
        <v>54.8</v>
      </c>
      <c r="E550">
        <v>191.28299999999999</v>
      </c>
      <c r="F550">
        <v>238.41900000000001</v>
      </c>
      <c r="G550">
        <v>42.88</v>
      </c>
      <c r="H550">
        <v>285.54899999999998</v>
      </c>
    </row>
    <row r="551" spans="4:8" x14ac:dyDescent="0.25">
      <c r="D551">
        <v>54.9</v>
      </c>
      <c r="E551">
        <v>161.30199999999999</v>
      </c>
      <c r="F551">
        <v>253.49100000000001</v>
      </c>
      <c r="G551">
        <v>43.764000000000003</v>
      </c>
      <c r="H551">
        <v>295.90199999999999</v>
      </c>
    </row>
    <row r="552" spans="4:8" x14ac:dyDescent="0.25">
      <c r="D552">
        <v>55</v>
      </c>
      <c r="E552">
        <v>171.42099999999999</v>
      </c>
      <c r="F552">
        <v>245.79599999999999</v>
      </c>
      <c r="G552">
        <v>28.251000000000001</v>
      </c>
      <c r="H552">
        <v>327.91699999999997</v>
      </c>
    </row>
    <row r="553" spans="4:8" x14ac:dyDescent="0.25">
      <c r="D553">
        <v>55.1</v>
      </c>
      <c r="E553">
        <v>176.27500000000001</v>
      </c>
      <c r="F553">
        <v>211.636</v>
      </c>
      <c r="G553">
        <v>52.1</v>
      </c>
      <c r="H553">
        <v>322.15100000000001</v>
      </c>
    </row>
    <row r="554" spans="4:8" x14ac:dyDescent="0.25">
      <c r="D554">
        <v>55.2</v>
      </c>
      <c r="E554">
        <v>206.809</v>
      </c>
      <c r="F554">
        <v>194.26</v>
      </c>
      <c r="G554">
        <v>45.316000000000003</v>
      </c>
      <c r="H554">
        <v>269.81900000000002</v>
      </c>
    </row>
    <row r="555" spans="4:8" x14ac:dyDescent="0.25">
      <c r="D555">
        <v>55.3</v>
      </c>
      <c r="E555">
        <v>220.923</v>
      </c>
      <c r="F555">
        <v>233.86500000000001</v>
      </c>
      <c r="G555">
        <v>51.290999999999997</v>
      </c>
      <c r="H555">
        <v>278.90300000000002</v>
      </c>
    </row>
    <row r="556" spans="4:8" x14ac:dyDescent="0.25">
      <c r="D556">
        <v>55.4</v>
      </c>
      <c r="E556">
        <v>203.84800000000001</v>
      </c>
      <c r="F556">
        <v>182.96100000000001</v>
      </c>
      <c r="G556">
        <v>53.883000000000003</v>
      </c>
      <c r="H556">
        <v>236.81</v>
      </c>
    </row>
    <row r="557" spans="4:8" x14ac:dyDescent="0.25">
      <c r="D557">
        <v>55.5</v>
      </c>
      <c r="E557">
        <v>204.62100000000001</v>
      </c>
      <c r="F557">
        <v>228.70500000000001</v>
      </c>
      <c r="G557">
        <v>55.087000000000003</v>
      </c>
      <c r="H557">
        <v>296.3</v>
      </c>
    </row>
    <row r="558" spans="4:8" x14ac:dyDescent="0.25">
      <c r="D558">
        <v>55.6</v>
      </c>
      <c r="E558">
        <v>189.83500000000001</v>
      </c>
      <c r="F558">
        <v>233.28899999999999</v>
      </c>
      <c r="G558">
        <v>52.009</v>
      </c>
      <c r="H558">
        <v>270.27699999999999</v>
      </c>
    </row>
    <row r="559" spans="4:8" x14ac:dyDescent="0.25">
      <c r="D559">
        <v>55.7</v>
      </c>
      <c r="E559">
        <v>172.36500000000001</v>
      </c>
      <c r="F559">
        <v>223.42599999999999</v>
      </c>
      <c r="G559">
        <v>44.930999999999997</v>
      </c>
      <c r="H559">
        <v>285.096</v>
      </c>
    </row>
    <row r="560" spans="4:8" x14ac:dyDescent="0.25">
      <c r="D560">
        <v>55.8</v>
      </c>
      <c r="E560">
        <v>185.37700000000001</v>
      </c>
      <c r="F560">
        <v>242.85499999999999</v>
      </c>
      <c r="G560">
        <v>57.850999999999999</v>
      </c>
      <c r="H560">
        <v>301.02300000000002</v>
      </c>
    </row>
    <row r="561" spans="4:8" x14ac:dyDescent="0.25">
      <c r="D561">
        <v>55.9</v>
      </c>
      <c r="E561">
        <v>162.191</v>
      </c>
      <c r="F561">
        <v>229.76400000000001</v>
      </c>
      <c r="G561">
        <v>59.734000000000002</v>
      </c>
      <c r="H561">
        <v>325.42099999999999</v>
      </c>
    </row>
    <row r="562" spans="4:8" x14ac:dyDescent="0.25">
      <c r="D562">
        <v>56</v>
      </c>
      <c r="E562">
        <v>177.41399999999999</v>
      </c>
      <c r="F562">
        <v>190.31800000000001</v>
      </c>
      <c r="G562">
        <v>62.805999999999997</v>
      </c>
      <c r="H562">
        <v>275.67200000000003</v>
      </c>
    </row>
    <row r="563" spans="4:8" x14ac:dyDescent="0.25">
      <c r="D563">
        <v>56.1</v>
      </c>
      <c r="E563">
        <v>202.529</v>
      </c>
      <c r="F563">
        <v>177.76900000000001</v>
      </c>
      <c r="G563">
        <v>65.992000000000004</v>
      </c>
      <c r="H563">
        <v>286.96899999999999</v>
      </c>
    </row>
    <row r="564" spans="4:8" x14ac:dyDescent="0.25">
      <c r="D564">
        <v>56.2</v>
      </c>
      <c r="E564">
        <v>176.405</v>
      </c>
      <c r="F564">
        <v>187.22300000000001</v>
      </c>
      <c r="G564">
        <v>52.715000000000003</v>
      </c>
      <c r="H564">
        <v>258.755</v>
      </c>
    </row>
    <row r="565" spans="4:8" x14ac:dyDescent="0.25">
      <c r="D565">
        <v>56.3</v>
      </c>
      <c r="E565">
        <v>180.49100000000001</v>
      </c>
      <c r="F565">
        <v>149.69800000000001</v>
      </c>
      <c r="G565">
        <v>67.387</v>
      </c>
      <c r="H565">
        <v>264.30399999999997</v>
      </c>
    </row>
    <row r="566" spans="4:8" x14ac:dyDescent="0.25">
      <c r="D566">
        <v>56.4</v>
      </c>
      <c r="E566">
        <v>205.82</v>
      </c>
      <c r="F566">
        <v>157.97499999999999</v>
      </c>
      <c r="G566">
        <v>60.725999999999999</v>
      </c>
      <c r="H566">
        <v>251.30699999999999</v>
      </c>
    </row>
    <row r="567" spans="4:8" x14ac:dyDescent="0.25">
      <c r="D567">
        <v>56.5</v>
      </c>
      <c r="E567">
        <v>163.839</v>
      </c>
      <c r="F567">
        <v>157.50899999999999</v>
      </c>
      <c r="G567">
        <v>57.042999999999999</v>
      </c>
      <c r="H567">
        <v>274.37299999999999</v>
      </c>
    </row>
    <row r="568" spans="4:8" x14ac:dyDescent="0.25">
      <c r="D568">
        <v>56.6</v>
      </c>
      <c r="E568">
        <v>174.352</v>
      </c>
      <c r="F568">
        <v>170.602</v>
      </c>
      <c r="G568">
        <v>57.243000000000002</v>
      </c>
      <c r="H568">
        <v>264.17700000000002</v>
      </c>
    </row>
    <row r="569" spans="4:8" x14ac:dyDescent="0.25">
      <c r="D569">
        <v>56.7</v>
      </c>
      <c r="E569">
        <v>211.90299999999999</v>
      </c>
      <c r="F569">
        <v>154.357</v>
      </c>
      <c r="G569">
        <v>56.975000000000001</v>
      </c>
      <c r="H569">
        <v>281.154</v>
      </c>
    </row>
    <row r="570" spans="4:8" x14ac:dyDescent="0.25">
      <c r="D570">
        <v>56.8</v>
      </c>
      <c r="E570">
        <v>166.43299999999999</v>
      </c>
      <c r="F570">
        <v>163.31899999999999</v>
      </c>
      <c r="G570">
        <v>47.776000000000003</v>
      </c>
      <c r="H570">
        <v>303.50400000000002</v>
      </c>
    </row>
    <row r="571" spans="4:8" x14ac:dyDescent="0.25">
      <c r="D571">
        <v>56.9</v>
      </c>
      <c r="E571">
        <v>200.11</v>
      </c>
      <c r="F571">
        <v>151.001</v>
      </c>
      <c r="G571">
        <v>46.473999999999997</v>
      </c>
      <c r="H571">
        <v>259.48500000000001</v>
      </c>
    </row>
    <row r="572" spans="4:8" x14ac:dyDescent="0.25">
      <c r="D572">
        <v>57</v>
      </c>
      <c r="E572">
        <v>192.97399999999999</v>
      </c>
      <c r="F572">
        <v>190.524</v>
      </c>
      <c r="G572">
        <v>54.207000000000001</v>
      </c>
      <c r="H572">
        <v>271.39600000000002</v>
      </c>
    </row>
    <row r="573" spans="4:8" x14ac:dyDescent="0.25">
      <c r="D573">
        <v>57.1</v>
      </c>
      <c r="E573">
        <v>187.124</v>
      </c>
      <c r="F573">
        <v>165.87700000000001</v>
      </c>
      <c r="G573">
        <v>48.143000000000001</v>
      </c>
      <c r="H573">
        <v>249.696</v>
      </c>
    </row>
    <row r="574" spans="4:8" x14ac:dyDescent="0.25">
      <c r="D574">
        <v>57.2</v>
      </c>
      <c r="E574">
        <v>163.82599999999999</v>
      </c>
      <c r="F574">
        <v>157.13900000000001</v>
      </c>
      <c r="G574">
        <v>37.387</v>
      </c>
      <c r="H574">
        <v>313.815</v>
      </c>
    </row>
    <row r="575" spans="4:8" x14ac:dyDescent="0.25">
      <c r="D575">
        <v>57.3</v>
      </c>
      <c r="E575">
        <v>177.50399999999999</v>
      </c>
      <c r="F575">
        <v>204.89699999999999</v>
      </c>
      <c r="G575">
        <v>40.438000000000002</v>
      </c>
      <c r="H575">
        <v>315.74200000000002</v>
      </c>
    </row>
    <row r="576" spans="4:8" x14ac:dyDescent="0.25">
      <c r="D576">
        <v>57.4</v>
      </c>
      <c r="E576">
        <v>182.46100000000001</v>
      </c>
      <c r="F576">
        <v>228.452</v>
      </c>
      <c r="G576">
        <v>40.43</v>
      </c>
      <c r="H576">
        <v>310.892</v>
      </c>
    </row>
    <row r="577" spans="4:8" x14ac:dyDescent="0.25">
      <c r="D577">
        <v>57.5</v>
      </c>
      <c r="E577">
        <v>195.93899999999999</v>
      </c>
      <c r="F577">
        <v>197.12200000000001</v>
      </c>
      <c r="G577">
        <v>58.073999999999998</v>
      </c>
      <c r="H577">
        <v>277.69600000000003</v>
      </c>
    </row>
    <row r="578" spans="4:8" x14ac:dyDescent="0.25">
      <c r="D578">
        <v>57.6</v>
      </c>
      <c r="E578">
        <v>213.96199999999999</v>
      </c>
      <c r="F578">
        <v>187.99199999999999</v>
      </c>
      <c r="G578">
        <v>45.951999999999998</v>
      </c>
      <c r="H578">
        <v>234.589</v>
      </c>
    </row>
    <row r="579" spans="4:8" x14ac:dyDescent="0.25">
      <c r="D579">
        <v>57.7</v>
      </c>
      <c r="E579">
        <v>188.97200000000001</v>
      </c>
      <c r="F579">
        <v>174.03800000000001</v>
      </c>
      <c r="G579">
        <v>44.945</v>
      </c>
      <c r="H579">
        <v>276.58600000000001</v>
      </c>
    </row>
    <row r="580" spans="4:8" x14ac:dyDescent="0.25">
      <c r="D580">
        <v>57.8</v>
      </c>
      <c r="E580">
        <v>161.01</v>
      </c>
      <c r="F580">
        <v>194.91</v>
      </c>
      <c r="G580">
        <v>55.646000000000001</v>
      </c>
      <c r="H580">
        <v>249.601</v>
      </c>
    </row>
    <row r="581" spans="4:8" x14ac:dyDescent="0.25">
      <c r="D581">
        <v>57.9</v>
      </c>
      <c r="E581">
        <v>184.77</v>
      </c>
      <c r="F581">
        <v>202.03700000000001</v>
      </c>
      <c r="G581">
        <v>64.293999999999997</v>
      </c>
      <c r="H581">
        <v>266.64499999999998</v>
      </c>
    </row>
    <row r="582" spans="4:8" x14ac:dyDescent="0.25">
      <c r="D582">
        <v>58</v>
      </c>
      <c r="E582">
        <v>186.96899999999999</v>
      </c>
      <c r="F582">
        <v>193.94499999999999</v>
      </c>
      <c r="G582">
        <v>48.448999999999998</v>
      </c>
      <c r="H582">
        <v>302.01</v>
      </c>
    </row>
    <row r="583" spans="4:8" x14ac:dyDescent="0.25">
      <c r="D583">
        <v>58.1</v>
      </c>
      <c r="E583">
        <v>191.636</v>
      </c>
      <c r="F583">
        <v>207.471</v>
      </c>
      <c r="G583">
        <v>55.56</v>
      </c>
      <c r="H583">
        <v>273.50400000000002</v>
      </c>
    </row>
    <row r="584" spans="4:8" x14ac:dyDescent="0.25">
      <c r="D584">
        <v>58.2</v>
      </c>
      <c r="E584">
        <v>199.4</v>
      </c>
      <c r="F584">
        <v>195.423</v>
      </c>
      <c r="G584">
        <v>65.331000000000003</v>
      </c>
      <c r="H584">
        <v>268.17899999999997</v>
      </c>
    </row>
    <row r="585" spans="4:8" x14ac:dyDescent="0.25">
      <c r="D585">
        <v>58.3</v>
      </c>
      <c r="E585">
        <v>184.779</v>
      </c>
      <c r="F585">
        <v>203.529</v>
      </c>
      <c r="G585">
        <v>61.787999999999997</v>
      </c>
      <c r="H585">
        <v>293.62200000000001</v>
      </c>
    </row>
    <row r="586" spans="4:8" x14ac:dyDescent="0.25">
      <c r="D586">
        <v>58.4</v>
      </c>
      <c r="E586">
        <v>163.19</v>
      </c>
      <c r="F586">
        <v>203.98500000000001</v>
      </c>
      <c r="G586">
        <v>55.238999999999997</v>
      </c>
      <c r="H586">
        <v>295.41699999999997</v>
      </c>
    </row>
    <row r="587" spans="4:8" x14ac:dyDescent="0.25">
      <c r="D587">
        <v>58.5</v>
      </c>
      <c r="E587">
        <v>179.554</v>
      </c>
      <c r="F587">
        <v>212.262</v>
      </c>
      <c r="G587">
        <v>42.055999999999997</v>
      </c>
      <c r="H587">
        <v>291.29300000000001</v>
      </c>
    </row>
    <row r="588" spans="4:8" x14ac:dyDescent="0.25">
      <c r="D588">
        <v>58.6</v>
      </c>
      <c r="E588">
        <v>148.03299999999999</v>
      </c>
      <c r="F588">
        <v>140.31</v>
      </c>
      <c r="G588">
        <v>39.070999999999998</v>
      </c>
      <c r="H588">
        <v>274.154</v>
      </c>
    </row>
    <row r="589" spans="4:8" x14ac:dyDescent="0.25">
      <c r="D589">
        <v>58.7</v>
      </c>
      <c r="E589">
        <v>156.846</v>
      </c>
      <c r="F589">
        <v>182.10300000000001</v>
      </c>
      <c r="G589">
        <v>57.265999999999998</v>
      </c>
      <c r="H589">
        <v>273.28899999999999</v>
      </c>
    </row>
    <row r="590" spans="4:8" x14ac:dyDescent="0.25">
      <c r="D590">
        <v>58.8</v>
      </c>
      <c r="E590">
        <v>173.92400000000001</v>
      </c>
      <c r="F590">
        <v>129.149</v>
      </c>
      <c r="G590">
        <v>52.936</v>
      </c>
      <c r="H590">
        <v>287.858</v>
      </c>
    </row>
    <row r="591" spans="4:8" x14ac:dyDescent="0.25">
      <c r="D591">
        <v>58.9</v>
      </c>
      <c r="E591">
        <v>179.78700000000001</v>
      </c>
      <c r="F591">
        <v>164.01</v>
      </c>
      <c r="G591">
        <v>48.624000000000002</v>
      </c>
      <c r="H591">
        <v>294.245</v>
      </c>
    </row>
    <row r="592" spans="4:8" x14ac:dyDescent="0.25">
      <c r="D592">
        <v>59</v>
      </c>
      <c r="E592">
        <v>154.96</v>
      </c>
      <c r="F592">
        <v>189.97200000000001</v>
      </c>
      <c r="G592">
        <v>48.676000000000002</v>
      </c>
      <c r="H592">
        <v>297.66000000000003</v>
      </c>
    </row>
    <row r="593" spans="4:8" x14ac:dyDescent="0.25">
      <c r="D593">
        <v>59.1</v>
      </c>
      <c r="E593">
        <v>200.88499999999999</v>
      </c>
      <c r="F593">
        <v>153.37100000000001</v>
      </c>
      <c r="G593">
        <v>53.036999999999999</v>
      </c>
      <c r="H593">
        <v>290.39400000000001</v>
      </c>
    </row>
    <row r="594" spans="4:8" x14ac:dyDescent="0.25">
      <c r="D594">
        <v>59.2</v>
      </c>
      <c r="E594">
        <v>181.137</v>
      </c>
      <c r="F594">
        <v>192.869</v>
      </c>
      <c r="G594">
        <v>44.676000000000002</v>
      </c>
      <c r="H594">
        <v>265.12799999999999</v>
      </c>
    </row>
    <row r="595" spans="4:8" x14ac:dyDescent="0.25">
      <c r="D595">
        <v>59.3</v>
      </c>
      <c r="E595">
        <v>147.261</v>
      </c>
      <c r="F595">
        <v>162.66999999999999</v>
      </c>
      <c r="G595">
        <v>50.363999999999997</v>
      </c>
      <c r="H595">
        <v>255.95599999999999</v>
      </c>
    </row>
    <row r="596" spans="4:8" x14ac:dyDescent="0.25">
      <c r="D596">
        <v>59.4</v>
      </c>
      <c r="E596">
        <v>165.41</v>
      </c>
      <c r="F596">
        <v>180.73</v>
      </c>
      <c r="G596">
        <v>49.146000000000001</v>
      </c>
      <c r="H596">
        <v>270.30099999999999</v>
      </c>
    </row>
    <row r="597" spans="4:8" x14ac:dyDescent="0.25">
      <c r="D597">
        <v>59.5</v>
      </c>
      <c r="E597">
        <v>168.62</v>
      </c>
      <c r="F597">
        <v>177.36799999999999</v>
      </c>
      <c r="G597">
        <v>39.340000000000003</v>
      </c>
      <c r="H597">
        <v>266.12400000000002</v>
      </c>
    </row>
    <row r="598" spans="4:8" x14ac:dyDescent="0.25">
      <c r="D598">
        <v>59.6</v>
      </c>
      <c r="E598">
        <v>176.529</v>
      </c>
      <c r="F598">
        <v>156.30000000000001</v>
      </c>
      <c r="G598">
        <v>44.725000000000001</v>
      </c>
      <c r="H598">
        <v>291.49400000000003</v>
      </c>
    </row>
    <row r="599" spans="4:8" x14ac:dyDescent="0.25">
      <c r="D599">
        <v>59.7</v>
      </c>
      <c r="E599">
        <v>151.30000000000001</v>
      </c>
      <c r="F599">
        <v>155.67500000000001</v>
      </c>
      <c r="G599">
        <v>43.35</v>
      </c>
      <c r="H599">
        <v>273.88400000000001</v>
      </c>
    </row>
    <row r="600" spans="4:8" x14ac:dyDescent="0.25">
      <c r="D600">
        <v>59.8</v>
      </c>
      <c r="E600">
        <v>178.27199999999999</v>
      </c>
      <c r="F600">
        <v>219.93199999999999</v>
      </c>
      <c r="G600">
        <v>43.954999999999998</v>
      </c>
      <c r="H600">
        <v>243.53299999999999</v>
      </c>
    </row>
    <row r="601" spans="4:8" x14ac:dyDescent="0.25">
      <c r="D601">
        <v>59.9</v>
      </c>
      <c r="E601">
        <v>180.81299999999999</v>
      </c>
      <c r="F601">
        <v>152.291</v>
      </c>
      <c r="G601">
        <v>48.165999999999997</v>
      </c>
      <c r="H601">
        <v>275.57600000000002</v>
      </c>
    </row>
    <row r="602" spans="4:8" x14ac:dyDescent="0.25">
      <c r="D602">
        <v>60</v>
      </c>
      <c r="E602">
        <v>174.42400000000001</v>
      </c>
      <c r="F602">
        <v>120.126</v>
      </c>
      <c r="G602">
        <v>66.926000000000002</v>
      </c>
      <c r="H602">
        <v>224.673</v>
      </c>
    </row>
    <row r="603" spans="4:8" x14ac:dyDescent="0.25">
      <c r="D603">
        <v>60.1</v>
      </c>
      <c r="E603">
        <v>180.221</v>
      </c>
      <c r="F603">
        <v>125.991</v>
      </c>
      <c r="G603">
        <v>68.471000000000004</v>
      </c>
      <c r="H603">
        <v>291.54000000000002</v>
      </c>
    </row>
    <row r="604" spans="4:8" x14ac:dyDescent="0.25">
      <c r="D604">
        <v>60.2</v>
      </c>
      <c r="E604">
        <v>184.828</v>
      </c>
      <c r="F604">
        <v>165.69</v>
      </c>
      <c r="G604">
        <v>63.151000000000003</v>
      </c>
      <c r="H604">
        <v>295.94200000000001</v>
      </c>
    </row>
    <row r="605" spans="4:8" x14ac:dyDescent="0.25">
      <c r="D605">
        <v>60.3</v>
      </c>
      <c r="E605">
        <v>187.51</v>
      </c>
      <c r="F605">
        <v>142.65299999999999</v>
      </c>
      <c r="G605">
        <v>58.874000000000002</v>
      </c>
      <c r="H605">
        <v>283.05799999999999</v>
      </c>
    </row>
    <row r="606" spans="4:8" x14ac:dyDescent="0.25">
      <c r="D606">
        <v>60.4</v>
      </c>
      <c r="E606">
        <v>166.523</v>
      </c>
      <c r="F606">
        <v>138.14400000000001</v>
      </c>
      <c r="G606">
        <v>49.639000000000003</v>
      </c>
      <c r="H606">
        <v>288.17200000000003</v>
      </c>
    </row>
    <row r="607" spans="4:8" x14ac:dyDescent="0.25">
      <c r="D607">
        <v>60.5</v>
      </c>
      <c r="E607">
        <v>170.339</v>
      </c>
      <c r="F607">
        <v>161.78100000000001</v>
      </c>
      <c r="G607">
        <v>61.332000000000001</v>
      </c>
      <c r="H607">
        <v>268.68599999999998</v>
      </c>
    </row>
    <row r="608" spans="4:8" x14ac:dyDescent="0.25">
      <c r="D608">
        <v>60.6</v>
      </c>
      <c r="E608">
        <v>144.916</v>
      </c>
      <c r="F608">
        <v>207.62100000000001</v>
      </c>
      <c r="G608">
        <v>62.463999999999999</v>
      </c>
      <c r="H608">
        <v>318.40199999999999</v>
      </c>
    </row>
    <row r="609" spans="4:8" x14ac:dyDescent="0.25">
      <c r="D609">
        <v>60.7</v>
      </c>
      <c r="E609">
        <v>133.41900000000001</v>
      </c>
      <c r="F609">
        <v>226.68100000000001</v>
      </c>
      <c r="G609">
        <v>68.394000000000005</v>
      </c>
      <c r="H609">
        <v>295.161</v>
      </c>
    </row>
    <row r="610" spans="4:8" x14ac:dyDescent="0.25">
      <c r="D610">
        <v>60.8</v>
      </c>
      <c r="E610">
        <v>170.58</v>
      </c>
      <c r="F610">
        <v>237.08600000000001</v>
      </c>
      <c r="G610">
        <v>46.889000000000003</v>
      </c>
      <c r="H610">
        <v>313.053</v>
      </c>
    </row>
    <row r="611" spans="4:8" x14ac:dyDescent="0.25">
      <c r="D611">
        <v>60.9</v>
      </c>
      <c r="E611">
        <v>172.239</v>
      </c>
      <c r="F611">
        <v>218.06700000000001</v>
      </c>
      <c r="G611">
        <v>46.52</v>
      </c>
      <c r="H611">
        <v>303.17899999999997</v>
      </c>
    </row>
    <row r="612" spans="4:8" x14ac:dyDescent="0.25">
      <c r="D612">
        <v>61</v>
      </c>
      <c r="E612">
        <v>168.315</v>
      </c>
      <c r="F612">
        <v>206.535</v>
      </c>
      <c r="G612">
        <v>54.917000000000002</v>
      </c>
      <c r="H612">
        <v>294.78699999999998</v>
      </c>
    </row>
    <row r="613" spans="4:8" x14ac:dyDescent="0.25">
      <c r="D613">
        <v>61.1</v>
      </c>
      <c r="E613">
        <v>152.87799999999999</v>
      </c>
      <c r="F613">
        <v>197.16300000000001</v>
      </c>
      <c r="G613">
        <v>53.460999999999999</v>
      </c>
      <c r="H613">
        <v>290.34199999999998</v>
      </c>
    </row>
    <row r="614" spans="4:8" x14ac:dyDescent="0.25">
      <c r="D614">
        <v>61.2</v>
      </c>
      <c r="E614">
        <v>166.56200000000001</v>
      </c>
      <c r="F614">
        <v>202.88300000000001</v>
      </c>
      <c r="G614">
        <v>63.469000000000001</v>
      </c>
      <c r="H614">
        <v>289.18799999999999</v>
      </c>
    </row>
    <row r="615" spans="4:8" x14ac:dyDescent="0.25">
      <c r="D615">
        <v>61.3</v>
      </c>
      <c r="E615">
        <v>158.625</v>
      </c>
      <c r="F615">
        <v>189.55799999999999</v>
      </c>
      <c r="G615">
        <v>31.178000000000001</v>
      </c>
      <c r="H615">
        <v>301.72899999999998</v>
      </c>
    </row>
    <row r="616" spans="4:8" x14ac:dyDescent="0.25">
      <c r="D616">
        <v>61.4</v>
      </c>
      <c r="E616">
        <v>188.79300000000001</v>
      </c>
      <c r="F616">
        <v>209.654</v>
      </c>
      <c r="G616">
        <v>42.616999999999997</v>
      </c>
      <c r="H616">
        <v>287.04199999999997</v>
      </c>
    </row>
    <row r="617" spans="4:8" x14ac:dyDescent="0.25">
      <c r="D617">
        <v>61.5</v>
      </c>
      <c r="E617">
        <v>139.12299999999999</v>
      </c>
      <c r="F617">
        <v>180.547</v>
      </c>
      <c r="G617">
        <v>36.054000000000002</v>
      </c>
      <c r="H617">
        <v>299.65199999999999</v>
      </c>
    </row>
    <row r="618" spans="4:8" x14ac:dyDescent="0.25">
      <c r="D618">
        <v>61.6</v>
      </c>
      <c r="E618">
        <v>164.976</v>
      </c>
      <c r="F618">
        <v>180.31399999999999</v>
      </c>
      <c r="G618">
        <v>55.317999999999998</v>
      </c>
      <c r="H618">
        <v>305.86099999999999</v>
      </c>
    </row>
    <row r="619" spans="4:8" x14ac:dyDescent="0.25">
      <c r="D619">
        <v>61.7</v>
      </c>
      <c r="E619">
        <v>206.49700000000001</v>
      </c>
      <c r="F619">
        <v>185.107</v>
      </c>
      <c r="G619">
        <v>36.124000000000002</v>
      </c>
      <c r="H619">
        <v>285.89499999999998</v>
      </c>
    </row>
    <row r="620" spans="4:8" x14ac:dyDescent="0.25">
      <c r="D620">
        <v>61.8</v>
      </c>
      <c r="E620">
        <v>198.886</v>
      </c>
      <c r="F620">
        <v>214.249</v>
      </c>
      <c r="G620">
        <v>47.789000000000001</v>
      </c>
      <c r="H620">
        <v>290.017</v>
      </c>
    </row>
    <row r="621" spans="4:8" x14ac:dyDescent="0.25">
      <c r="D621">
        <v>61.9</v>
      </c>
      <c r="E621">
        <v>190.726</v>
      </c>
      <c r="F621">
        <v>177.196</v>
      </c>
      <c r="G621">
        <v>44.682000000000002</v>
      </c>
      <c r="H621">
        <v>285.233</v>
      </c>
    </row>
    <row r="622" spans="4:8" x14ac:dyDescent="0.25">
      <c r="D622">
        <v>62</v>
      </c>
      <c r="E622">
        <v>180.59800000000001</v>
      </c>
      <c r="F622">
        <v>240.43899999999999</v>
      </c>
      <c r="G622">
        <v>65.682000000000002</v>
      </c>
      <c r="H622">
        <v>275.96100000000001</v>
      </c>
    </row>
    <row r="623" spans="4:8" x14ac:dyDescent="0.25">
      <c r="D623">
        <v>62.1</v>
      </c>
      <c r="E623">
        <v>169.79400000000001</v>
      </c>
      <c r="F623">
        <v>220.65</v>
      </c>
      <c r="G623">
        <v>52.792000000000002</v>
      </c>
      <c r="H623">
        <v>276.39</v>
      </c>
    </row>
    <row r="624" spans="4:8" x14ac:dyDescent="0.25">
      <c r="D624">
        <v>62.2</v>
      </c>
      <c r="E624">
        <v>168.12</v>
      </c>
      <c r="F624">
        <v>192.37700000000001</v>
      </c>
      <c r="G624">
        <v>56.829000000000001</v>
      </c>
      <c r="H624">
        <v>277.76299999999998</v>
      </c>
    </row>
    <row r="625" spans="4:8" x14ac:dyDescent="0.25">
      <c r="D625">
        <v>62.3</v>
      </c>
      <c r="E625">
        <v>173.768</v>
      </c>
      <c r="F625">
        <v>168.76300000000001</v>
      </c>
      <c r="G625">
        <v>52.786999999999999</v>
      </c>
      <c r="H625">
        <v>301.75400000000002</v>
      </c>
    </row>
    <row r="626" spans="4:8" x14ac:dyDescent="0.25">
      <c r="D626">
        <v>62.4</v>
      </c>
      <c r="E626">
        <v>145.679</v>
      </c>
      <c r="F626">
        <v>186.71299999999999</v>
      </c>
      <c r="G626">
        <v>41.500999999999998</v>
      </c>
      <c r="H626">
        <v>279.08</v>
      </c>
    </row>
    <row r="627" spans="4:8" x14ac:dyDescent="0.25">
      <c r="D627">
        <v>62.5</v>
      </c>
      <c r="E627">
        <v>166.43600000000001</v>
      </c>
      <c r="F627">
        <v>218.679</v>
      </c>
      <c r="G627">
        <v>58.9</v>
      </c>
      <c r="H627">
        <v>280.97699999999998</v>
      </c>
    </row>
    <row r="628" spans="4:8" x14ac:dyDescent="0.25">
      <c r="D628">
        <v>62.6</v>
      </c>
      <c r="E628">
        <v>179.94900000000001</v>
      </c>
      <c r="F628">
        <v>210.92</v>
      </c>
      <c r="G628">
        <v>71.034000000000006</v>
      </c>
      <c r="H628">
        <v>251.02500000000001</v>
      </c>
    </row>
    <row r="629" spans="4:8" x14ac:dyDescent="0.25">
      <c r="D629">
        <v>62.7</v>
      </c>
      <c r="E629">
        <v>168.756</v>
      </c>
      <c r="F629">
        <v>221.88200000000001</v>
      </c>
      <c r="G629">
        <v>42.932000000000002</v>
      </c>
      <c r="H629">
        <v>311.62400000000002</v>
      </c>
    </row>
    <row r="630" spans="4:8" x14ac:dyDescent="0.25">
      <c r="D630">
        <v>62.8</v>
      </c>
      <c r="E630">
        <v>224.999</v>
      </c>
      <c r="F630">
        <v>215.46</v>
      </c>
      <c r="G630">
        <v>53.252000000000002</v>
      </c>
      <c r="H630">
        <v>282.34500000000003</v>
      </c>
    </row>
    <row r="631" spans="4:8" x14ac:dyDescent="0.25">
      <c r="D631">
        <v>62.9</v>
      </c>
      <c r="E631">
        <v>168.16</v>
      </c>
      <c r="F631">
        <v>187.85400000000001</v>
      </c>
      <c r="G631">
        <v>51.628999999999998</v>
      </c>
      <c r="H631">
        <v>312.34500000000003</v>
      </c>
    </row>
    <row r="632" spans="4:8" x14ac:dyDescent="0.25">
      <c r="D632">
        <v>63</v>
      </c>
      <c r="E632">
        <v>189.61600000000001</v>
      </c>
      <c r="F632">
        <v>192.78299999999999</v>
      </c>
      <c r="G632">
        <v>60.530999999999999</v>
      </c>
      <c r="H632">
        <v>287.488</v>
      </c>
    </row>
    <row r="633" spans="4:8" x14ac:dyDescent="0.25">
      <c r="D633">
        <v>63.1</v>
      </c>
      <c r="E633">
        <v>198.24299999999999</v>
      </c>
      <c r="F633">
        <v>194.703</v>
      </c>
      <c r="G633">
        <v>60.439</v>
      </c>
      <c r="H633">
        <v>259.17700000000002</v>
      </c>
    </row>
    <row r="634" spans="4:8" x14ac:dyDescent="0.25">
      <c r="D634">
        <v>63.2</v>
      </c>
      <c r="E634">
        <v>210.02699999999999</v>
      </c>
      <c r="F634">
        <v>226.297</v>
      </c>
      <c r="G634">
        <v>69.622</v>
      </c>
      <c r="H634">
        <v>304.31200000000001</v>
      </c>
    </row>
    <row r="635" spans="4:8" x14ac:dyDescent="0.25">
      <c r="D635">
        <v>63.3</v>
      </c>
      <c r="E635">
        <v>156.63999999999999</v>
      </c>
      <c r="F635">
        <v>205.96199999999999</v>
      </c>
      <c r="G635">
        <v>57.756</v>
      </c>
      <c r="H635">
        <v>287.51400000000001</v>
      </c>
    </row>
    <row r="636" spans="4:8" x14ac:dyDescent="0.25">
      <c r="D636">
        <v>63.4</v>
      </c>
      <c r="E636">
        <v>156.09899999999999</v>
      </c>
      <c r="F636">
        <v>233.22300000000001</v>
      </c>
      <c r="G636">
        <v>51.707000000000001</v>
      </c>
      <c r="H636">
        <v>258.80799999999999</v>
      </c>
    </row>
    <row r="637" spans="4:8" x14ac:dyDescent="0.25">
      <c r="D637">
        <v>63.5</v>
      </c>
      <c r="E637">
        <v>195.22800000000001</v>
      </c>
      <c r="F637">
        <v>199.62799999999999</v>
      </c>
      <c r="G637">
        <v>49.561</v>
      </c>
      <c r="H637">
        <v>286.75900000000001</v>
      </c>
    </row>
    <row r="638" spans="4:8" x14ac:dyDescent="0.25">
      <c r="D638">
        <v>63.6</v>
      </c>
      <c r="E638">
        <v>174.15899999999999</v>
      </c>
      <c r="F638">
        <v>174.74600000000001</v>
      </c>
      <c r="G638">
        <v>37.348999999999997</v>
      </c>
      <c r="H638">
        <v>322.00700000000001</v>
      </c>
    </row>
    <row r="639" spans="4:8" x14ac:dyDescent="0.25">
      <c r="D639">
        <v>63.7</v>
      </c>
      <c r="E639">
        <v>183.37899999999999</v>
      </c>
      <c r="F639">
        <v>209.154</v>
      </c>
      <c r="G639">
        <v>38.182000000000002</v>
      </c>
      <c r="H639">
        <v>296.68099999999998</v>
      </c>
    </row>
    <row r="640" spans="4:8" x14ac:dyDescent="0.25">
      <c r="D640">
        <v>63.8</v>
      </c>
      <c r="E640">
        <v>198.98599999999999</v>
      </c>
      <c r="F640">
        <v>182.59</v>
      </c>
      <c r="G640">
        <v>38.313000000000002</v>
      </c>
      <c r="H640">
        <v>308.90600000000001</v>
      </c>
    </row>
    <row r="641" spans="4:8" x14ac:dyDescent="0.25">
      <c r="D641">
        <v>63.9</v>
      </c>
      <c r="E641">
        <v>172.14099999999999</v>
      </c>
      <c r="F641">
        <v>218.12</v>
      </c>
      <c r="G641">
        <v>50.624000000000002</v>
      </c>
      <c r="H641">
        <v>330.05200000000002</v>
      </c>
    </row>
    <row r="642" spans="4:8" x14ac:dyDescent="0.25">
      <c r="D642">
        <v>64</v>
      </c>
      <c r="E642">
        <v>170.428</v>
      </c>
      <c r="F642">
        <v>195.56800000000001</v>
      </c>
      <c r="G642">
        <v>49.347000000000001</v>
      </c>
      <c r="H642">
        <v>269.42899999999997</v>
      </c>
    </row>
    <row r="643" spans="4:8" x14ac:dyDescent="0.25">
      <c r="D643">
        <v>64.099999999999994</v>
      </c>
      <c r="E643">
        <v>157.96799999999999</v>
      </c>
      <c r="F643">
        <v>188.15799999999999</v>
      </c>
      <c r="G643">
        <v>50.715000000000003</v>
      </c>
      <c r="H643">
        <v>285.09500000000003</v>
      </c>
    </row>
    <row r="644" spans="4:8" x14ac:dyDescent="0.25">
      <c r="D644">
        <v>64.2</v>
      </c>
      <c r="E644">
        <v>159.953</v>
      </c>
      <c r="F644">
        <v>207.02600000000001</v>
      </c>
      <c r="G644">
        <v>64.335999999999999</v>
      </c>
      <c r="H644">
        <v>315.52999999999997</v>
      </c>
    </row>
    <row r="645" spans="4:8" x14ac:dyDescent="0.25">
      <c r="D645">
        <v>64.3</v>
      </c>
      <c r="E645">
        <v>180.46299999999999</v>
      </c>
      <c r="F645">
        <v>198.37100000000001</v>
      </c>
      <c r="G645">
        <v>55.139000000000003</v>
      </c>
      <c r="H645">
        <v>407.33600000000001</v>
      </c>
    </row>
    <row r="646" spans="4:8" x14ac:dyDescent="0.25">
      <c r="D646">
        <v>64.400000000000006</v>
      </c>
      <c r="E646">
        <v>178.71299999999999</v>
      </c>
      <c r="F646">
        <v>202.518</v>
      </c>
      <c r="G646">
        <v>44.15</v>
      </c>
      <c r="H646">
        <v>286.56900000000002</v>
      </c>
    </row>
    <row r="647" spans="4:8" x14ac:dyDescent="0.25">
      <c r="D647">
        <v>64.5</v>
      </c>
      <c r="E647">
        <v>137.708</v>
      </c>
      <c r="F647">
        <v>158.648</v>
      </c>
      <c r="G647">
        <v>54.387</v>
      </c>
      <c r="H647">
        <v>327.95400000000001</v>
      </c>
    </row>
    <row r="648" spans="4:8" x14ac:dyDescent="0.25">
      <c r="D648">
        <v>64.599999999999994</v>
      </c>
      <c r="E648">
        <v>168.52199999999999</v>
      </c>
      <c r="F648">
        <v>172.965</v>
      </c>
      <c r="G648">
        <v>51.218000000000004</v>
      </c>
      <c r="H648">
        <v>336.21600000000001</v>
      </c>
    </row>
    <row r="649" spans="4:8" x14ac:dyDescent="0.25">
      <c r="D649">
        <v>64.7</v>
      </c>
      <c r="E649">
        <v>144.4</v>
      </c>
      <c r="F649">
        <v>141.797</v>
      </c>
      <c r="G649">
        <v>46.213999999999999</v>
      </c>
      <c r="H649">
        <v>305.34399999999999</v>
      </c>
    </row>
    <row r="650" spans="4:8" x14ac:dyDescent="0.25">
      <c r="D650">
        <v>64.8</v>
      </c>
      <c r="E650">
        <v>143.369</v>
      </c>
      <c r="F650">
        <v>157.036</v>
      </c>
      <c r="G650">
        <v>49.412999999999997</v>
      </c>
      <c r="H650">
        <v>246.02</v>
      </c>
    </row>
    <row r="651" spans="4:8" x14ac:dyDescent="0.25">
      <c r="D651">
        <v>64.900000000000006</v>
      </c>
      <c r="E651">
        <v>182.81</v>
      </c>
      <c r="F651">
        <v>177.37</v>
      </c>
      <c r="G651">
        <v>50.41</v>
      </c>
      <c r="H651">
        <v>301.47300000000001</v>
      </c>
    </row>
    <row r="652" spans="4:8" x14ac:dyDescent="0.25">
      <c r="D652">
        <v>65</v>
      </c>
      <c r="E652">
        <v>144.89400000000001</v>
      </c>
      <c r="F652">
        <v>155.434</v>
      </c>
      <c r="G652">
        <v>46.343000000000004</v>
      </c>
      <c r="H652">
        <v>264.21199999999999</v>
      </c>
    </row>
    <row r="653" spans="4:8" x14ac:dyDescent="0.25">
      <c r="D653">
        <v>65.099999999999994</v>
      </c>
      <c r="E653">
        <v>194.63</v>
      </c>
      <c r="F653">
        <v>191.375</v>
      </c>
      <c r="G653">
        <v>60.173000000000002</v>
      </c>
      <c r="H653">
        <v>275.97699999999998</v>
      </c>
    </row>
    <row r="654" spans="4:8" x14ac:dyDescent="0.25">
      <c r="D654">
        <v>65.2</v>
      </c>
      <c r="E654">
        <v>186.012</v>
      </c>
      <c r="F654">
        <v>169.351</v>
      </c>
      <c r="G654">
        <v>74.605000000000004</v>
      </c>
      <c r="H654">
        <v>294.57100000000003</v>
      </c>
    </row>
    <row r="655" spans="4:8" x14ac:dyDescent="0.25">
      <c r="D655">
        <v>65.3</v>
      </c>
      <c r="E655">
        <v>142.64099999999999</v>
      </c>
      <c r="F655">
        <v>159.107</v>
      </c>
      <c r="G655">
        <v>45.640999999999998</v>
      </c>
      <c r="H655">
        <v>288.767</v>
      </c>
    </row>
    <row r="656" spans="4:8" x14ac:dyDescent="0.25">
      <c r="D656">
        <v>65.400000000000006</v>
      </c>
      <c r="E656">
        <v>144.375</v>
      </c>
      <c r="F656">
        <v>171.06399999999999</v>
      </c>
      <c r="G656">
        <v>46.957999999999998</v>
      </c>
      <c r="H656">
        <v>261.31</v>
      </c>
    </row>
    <row r="657" spans="4:8" x14ac:dyDescent="0.25">
      <c r="D657">
        <v>65.5</v>
      </c>
      <c r="E657">
        <v>204.27600000000001</v>
      </c>
      <c r="F657">
        <v>175.34399999999999</v>
      </c>
      <c r="G657">
        <v>41.203000000000003</v>
      </c>
      <c r="H657">
        <v>293.57</v>
      </c>
    </row>
    <row r="658" spans="4:8" x14ac:dyDescent="0.25">
      <c r="D658">
        <v>65.599999999999994</v>
      </c>
      <c r="E658">
        <v>157.51400000000001</v>
      </c>
      <c r="F658">
        <v>179.34299999999999</v>
      </c>
      <c r="G658">
        <v>34.975000000000001</v>
      </c>
      <c r="H658">
        <v>296.29599999999999</v>
      </c>
    </row>
    <row r="659" spans="4:8" x14ac:dyDescent="0.25">
      <c r="D659">
        <v>65.7</v>
      </c>
      <c r="E659">
        <v>171.30600000000001</v>
      </c>
      <c r="F659">
        <v>142.434</v>
      </c>
      <c r="G659">
        <v>40.06</v>
      </c>
      <c r="H659">
        <v>310.83100000000002</v>
      </c>
    </row>
    <row r="660" spans="4:8" x14ac:dyDescent="0.25">
      <c r="D660">
        <v>65.8</v>
      </c>
      <c r="E660">
        <v>178.94399999999999</v>
      </c>
      <c r="F660">
        <v>167.6</v>
      </c>
      <c r="G660">
        <v>46.106000000000002</v>
      </c>
      <c r="H660">
        <v>285.81</v>
      </c>
    </row>
    <row r="661" spans="4:8" x14ac:dyDescent="0.25">
      <c r="D661">
        <v>65.900000000000006</v>
      </c>
      <c r="E661">
        <v>205.67400000000001</v>
      </c>
      <c r="F661">
        <v>179.90299999999999</v>
      </c>
      <c r="G661">
        <v>40.847000000000001</v>
      </c>
      <c r="H661">
        <v>323.49200000000002</v>
      </c>
    </row>
    <row r="662" spans="4:8" x14ac:dyDescent="0.25">
      <c r="D662">
        <v>66</v>
      </c>
      <c r="E662">
        <v>228.089</v>
      </c>
      <c r="F662">
        <v>152.679</v>
      </c>
      <c r="G662">
        <v>47.115000000000002</v>
      </c>
      <c r="H662">
        <v>313.80500000000001</v>
      </c>
    </row>
    <row r="663" spans="4:8" x14ac:dyDescent="0.25">
      <c r="D663">
        <v>66.099999999999994</v>
      </c>
      <c r="E663">
        <v>186.59899999999999</v>
      </c>
      <c r="F663">
        <v>129.69800000000001</v>
      </c>
      <c r="G663">
        <v>81.149000000000001</v>
      </c>
      <c r="H663">
        <v>305.12900000000002</v>
      </c>
    </row>
    <row r="664" spans="4:8" x14ac:dyDescent="0.25">
      <c r="D664">
        <v>66.2</v>
      </c>
      <c r="E664">
        <v>216.994</v>
      </c>
      <c r="F664">
        <v>157.197</v>
      </c>
      <c r="G664">
        <v>75.653999999999996</v>
      </c>
      <c r="H664">
        <v>306.33800000000002</v>
      </c>
    </row>
    <row r="665" spans="4:8" x14ac:dyDescent="0.25">
      <c r="D665">
        <v>66.3</v>
      </c>
      <c r="E665">
        <v>210.84100000000001</v>
      </c>
      <c r="F665">
        <v>148.779</v>
      </c>
      <c r="G665">
        <v>55.847999999999999</v>
      </c>
      <c r="H665">
        <v>284.57299999999998</v>
      </c>
    </row>
    <row r="666" spans="4:8" x14ac:dyDescent="0.25">
      <c r="D666">
        <v>66.400000000000006</v>
      </c>
      <c r="E666">
        <v>223.73699999999999</v>
      </c>
      <c r="F666">
        <v>156.166</v>
      </c>
      <c r="G666">
        <v>54.655000000000001</v>
      </c>
      <c r="H666">
        <v>311.45400000000001</v>
      </c>
    </row>
    <row r="667" spans="4:8" x14ac:dyDescent="0.25">
      <c r="D667">
        <v>66.5</v>
      </c>
      <c r="E667">
        <v>215.96799999999999</v>
      </c>
      <c r="F667">
        <v>158.535</v>
      </c>
      <c r="G667">
        <v>37.762</v>
      </c>
      <c r="H667">
        <v>311.666</v>
      </c>
    </row>
    <row r="668" spans="4:8" x14ac:dyDescent="0.25">
      <c r="D668">
        <v>66.599999999999994</v>
      </c>
      <c r="E668">
        <v>208.23400000000001</v>
      </c>
      <c r="F668">
        <v>155.64400000000001</v>
      </c>
      <c r="G668">
        <v>38.816000000000003</v>
      </c>
      <c r="H668">
        <v>284.23500000000001</v>
      </c>
    </row>
    <row r="669" spans="4:8" x14ac:dyDescent="0.25">
      <c r="D669">
        <v>66.7</v>
      </c>
      <c r="E669">
        <v>218.70699999999999</v>
      </c>
      <c r="F669">
        <v>188.59200000000001</v>
      </c>
      <c r="G669">
        <v>60.505000000000003</v>
      </c>
      <c r="H669">
        <v>312.02699999999999</v>
      </c>
    </row>
    <row r="670" spans="4:8" x14ac:dyDescent="0.25">
      <c r="D670">
        <v>66.8</v>
      </c>
      <c r="E670">
        <v>209.8</v>
      </c>
      <c r="F670">
        <v>152.262</v>
      </c>
      <c r="G670">
        <v>45.604999999999997</v>
      </c>
      <c r="H670">
        <v>303.08</v>
      </c>
    </row>
    <row r="671" spans="4:8" x14ac:dyDescent="0.25">
      <c r="D671">
        <v>66.900000000000006</v>
      </c>
      <c r="E671">
        <v>218.84</v>
      </c>
      <c r="F671">
        <v>228.864</v>
      </c>
      <c r="G671">
        <v>44.603999999999999</v>
      </c>
      <c r="H671">
        <v>264.096</v>
      </c>
    </row>
    <row r="672" spans="4:8" x14ac:dyDescent="0.25">
      <c r="D672">
        <v>67</v>
      </c>
      <c r="E672">
        <v>191.49199999999999</v>
      </c>
      <c r="F672">
        <v>228.822</v>
      </c>
      <c r="G672">
        <v>37.076000000000001</v>
      </c>
      <c r="H672">
        <v>246.54400000000001</v>
      </c>
    </row>
    <row r="673" spans="4:8" x14ac:dyDescent="0.25">
      <c r="D673">
        <v>67.099999999999994</v>
      </c>
      <c r="E673">
        <v>217.16399999999999</v>
      </c>
      <c r="F673">
        <v>187.34</v>
      </c>
      <c r="G673">
        <v>42.613999999999997</v>
      </c>
      <c r="H673">
        <v>294.56200000000001</v>
      </c>
    </row>
    <row r="674" spans="4:8" x14ac:dyDescent="0.25">
      <c r="D674">
        <v>67.2</v>
      </c>
      <c r="E674">
        <v>204.27099999999999</v>
      </c>
      <c r="F674">
        <v>189.76499999999999</v>
      </c>
      <c r="G674">
        <v>65.519000000000005</v>
      </c>
      <c r="H674">
        <v>286.76400000000001</v>
      </c>
    </row>
    <row r="675" spans="4:8" x14ac:dyDescent="0.25">
      <c r="D675">
        <v>67.3</v>
      </c>
      <c r="E675">
        <v>206.309</v>
      </c>
      <c r="F675">
        <v>173.83199999999999</v>
      </c>
      <c r="G675">
        <v>56.710999999999999</v>
      </c>
      <c r="H675">
        <v>287.80799999999999</v>
      </c>
    </row>
    <row r="676" spans="4:8" x14ac:dyDescent="0.25">
      <c r="D676">
        <v>67.400000000000006</v>
      </c>
      <c r="E676">
        <v>144.24700000000001</v>
      </c>
      <c r="F676">
        <v>174.07300000000001</v>
      </c>
      <c r="G676">
        <v>51.231999999999999</v>
      </c>
      <c r="H676">
        <v>326.13299999999998</v>
      </c>
    </row>
    <row r="677" spans="4:8" x14ac:dyDescent="0.25">
      <c r="D677">
        <v>67.5</v>
      </c>
      <c r="E677">
        <v>198.69</v>
      </c>
      <c r="F677">
        <v>160.816</v>
      </c>
      <c r="G677">
        <v>44.05</v>
      </c>
      <c r="H677">
        <v>292.98200000000003</v>
      </c>
    </row>
    <row r="678" spans="4:8" x14ac:dyDescent="0.25">
      <c r="D678">
        <v>67.599999999999994</v>
      </c>
      <c r="E678">
        <v>198.09299999999999</v>
      </c>
      <c r="F678">
        <v>163.31299999999999</v>
      </c>
      <c r="G678">
        <v>32.523000000000003</v>
      </c>
      <c r="H678">
        <v>286.81700000000001</v>
      </c>
    </row>
    <row r="679" spans="4:8" x14ac:dyDescent="0.25">
      <c r="D679">
        <v>67.7</v>
      </c>
      <c r="E679">
        <v>170.679</v>
      </c>
      <c r="F679">
        <v>178.80099999999999</v>
      </c>
      <c r="G679">
        <v>55.462000000000003</v>
      </c>
      <c r="H679">
        <v>288.26100000000002</v>
      </c>
    </row>
    <row r="680" spans="4:8" x14ac:dyDescent="0.25">
      <c r="D680">
        <v>67.8</v>
      </c>
      <c r="E680">
        <v>189.80799999999999</v>
      </c>
      <c r="F680">
        <v>184.87200000000001</v>
      </c>
      <c r="G680">
        <v>27.838999999999999</v>
      </c>
      <c r="H680">
        <v>308.62700000000001</v>
      </c>
    </row>
    <row r="681" spans="4:8" x14ac:dyDescent="0.25">
      <c r="D681">
        <v>67.900000000000006</v>
      </c>
      <c r="E681">
        <v>174.102</v>
      </c>
      <c r="F681">
        <v>169.41399999999999</v>
      </c>
      <c r="G681">
        <v>60.83</v>
      </c>
      <c r="H681">
        <v>294.92</v>
      </c>
    </row>
    <row r="682" spans="4:8" x14ac:dyDescent="0.25">
      <c r="D682">
        <v>68</v>
      </c>
      <c r="E682">
        <v>208.44</v>
      </c>
      <c r="F682">
        <v>193.54599999999999</v>
      </c>
      <c r="G682">
        <v>54.34</v>
      </c>
      <c r="H682">
        <v>286.51499999999999</v>
      </c>
    </row>
    <row r="683" spans="4:8" x14ac:dyDescent="0.25">
      <c r="D683">
        <v>68.099999999999994</v>
      </c>
      <c r="E683">
        <v>168.483</v>
      </c>
      <c r="F683">
        <v>159.71100000000001</v>
      </c>
      <c r="G683">
        <v>40.531999999999996</v>
      </c>
      <c r="H683">
        <v>292.05500000000001</v>
      </c>
    </row>
    <row r="684" spans="4:8" x14ac:dyDescent="0.25">
      <c r="D684">
        <v>68.2</v>
      </c>
      <c r="E684">
        <v>217.762</v>
      </c>
      <c r="F684">
        <v>176.232</v>
      </c>
      <c r="G684">
        <v>55.844999999999999</v>
      </c>
      <c r="H684">
        <v>285.72000000000003</v>
      </c>
    </row>
    <row r="685" spans="4:8" x14ac:dyDescent="0.25">
      <c r="D685">
        <v>68.3</v>
      </c>
      <c r="E685">
        <v>197.352</v>
      </c>
      <c r="F685">
        <v>171.929</v>
      </c>
      <c r="G685">
        <v>46.43</v>
      </c>
      <c r="H685">
        <v>314.25799999999998</v>
      </c>
    </row>
    <row r="686" spans="4:8" x14ac:dyDescent="0.25">
      <c r="D686">
        <v>68.400000000000006</v>
      </c>
      <c r="E686">
        <v>186.30699999999999</v>
      </c>
      <c r="F686">
        <v>137.54499999999999</v>
      </c>
      <c r="G686">
        <v>36.133000000000003</v>
      </c>
      <c r="H686">
        <v>291.74599999999998</v>
      </c>
    </row>
    <row r="687" spans="4:8" x14ac:dyDescent="0.25">
      <c r="D687">
        <v>68.5</v>
      </c>
      <c r="E687">
        <v>168.68600000000001</v>
      </c>
      <c r="F687">
        <v>145.15899999999999</v>
      </c>
      <c r="G687">
        <v>60.045000000000002</v>
      </c>
      <c r="H687">
        <v>270.57499999999999</v>
      </c>
    </row>
    <row r="688" spans="4:8" x14ac:dyDescent="0.25">
      <c r="D688">
        <v>68.599999999999994</v>
      </c>
      <c r="E688">
        <v>174.90100000000001</v>
      </c>
      <c r="F688">
        <v>156.34800000000001</v>
      </c>
      <c r="G688">
        <v>52.25</v>
      </c>
      <c r="H688">
        <v>296.459</v>
      </c>
    </row>
    <row r="689" spans="4:8" x14ac:dyDescent="0.25">
      <c r="D689">
        <v>68.7</v>
      </c>
      <c r="E689">
        <v>188.39500000000001</v>
      </c>
      <c r="F689">
        <v>150.97999999999999</v>
      </c>
      <c r="G689">
        <v>62.892000000000003</v>
      </c>
      <c r="H689">
        <v>330.947</v>
      </c>
    </row>
    <row r="690" spans="4:8" x14ac:dyDescent="0.25">
      <c r="D690">
        <v>68.8</v>
      </c>
      <c r="E690">
        <v>174.608</v>
      </c>
      <c r="F690">
        <v>195.941</v>
      </c>
      <c r="G690">
        <v>55.978000000000002</v>
      </c>
      <c r="H690">
        <v>290.55099999999999</v>
      </c>
    </row>
    <row r="691" spans="4:8" x14ac:dyDescent="0.25">
      <c r="D691">
        <v>68.900000000000006</v>
      </c>
      <c r="E691">
        <v>188.64</v>
      </c>
      <c r="F691">
        <v>180.78200000000001</v>
      </c>
      <c r="G691">
        <v>49.753</v>
      </c>
      <c r="H691">
        <v>318.13200000000001</v>
      </c>
    </row>
    <row r="692" spans="4:8" x14ac:dyDescent="0.25">
      <c r="D692">
        <v>69</v>
      </c>
      <c r="E692">
        <v>188.23500000000001</v>
      </c>
      <c r="F692">
        <v>147.16499999999999</v>
      </c>
      <c r="G692">
        <v>37.948</v>
      </c>
      <c r="H692">
        <v>286.47199999999998</v>
      </c>
    </row>
    <row r="693" spans="4:8" x14ac:dyDescent="0.25">
      <c r="D693">
        <v>69.099999999999994</v>
      </c>
      <c r="E693">
        <v>177.58600000000001</v>
      </c>
      <c r="F693">
        <v>154.27600000000001</v>
      </c>
      <c r="G693">
        <v>48.704999999999998</v>
      </c>
      <c r="H693">
        <v>333.29599999999999</v>
      </c>
    </row>
    <row r="694" spans="4:8" x14ac:dyDescent="0.25">
      <c r="D694">
        <v>69.2</v>
      </c>
      <c r="E694">
        <v>221.042</v>
      </c>
      <c r="F694">
        <v>165.76</v>
      </c>
      <c r="G694">
        <v>50.784999999999997</v>
      </c>
      <c r="H694">
        <v>300.68900000000002</v>
      </c>
    </row>
    <row r="695" spans="4:8" x14ac:dyDescent="0.25">
      <c r="D695">
        <v>69.3</v>
      </c>
      <c r="E695">
        <v>186.29599999999999</v>
      </c>
      <c r="F695">
        <v>153.352</v>
      </c>
      <c r="G695">
        <v>47.804000000000002</v>
      </c>
      <c r="H695">
        <v>342.74400000000003</v>
      </c>
    </row>
    <row r="696" spans="4:8" x14ac:dyDescent="0.25">
      <c r="D696">
        <v>69.400000000000006</v>
      </c>
      <c r="E696">
        <v>196.07</v>
      </c>
      <c r="F696">
        <v>159.167</v>
      </c>
      <c r="G696">
        <v>35.767000000000003</v>
      </c>
      <c r="H696">
        <v>333.86</v>
      </c>
    </row>
    <row r="697" spans="4:8" x14ac:dyDescent="0.25">
      <c r="D697">
        <v>69.5</v>
      </c>
      <c r="E697">
        <v>187.22499999999999</v>
      </c>
      <c r="F697">
        <v>163.02199999999999</v>
      </c>
      <c r="G697">
        <v>40.216000000000001</v>
      </c>
      <c r="H697">
        <v>304.95100000000002</v>
      </c>
    </row>
    <row r="698" spans="4:8" x14ac:dyDescent="0.25">
      <c r="D698">
        <v>69.599999999999994</v>
      </c>
      <c r="E698">
        <v>208.03200000000001</v>
      </c>
      <c r="F698">
        <v>159.94999999999999</v>
      </c>
      <c r="G698">
        <v>40.536000000000001</v>
      </c>
      <c r="H698">
        <v>313.77999999999997</v>
      </c>
    </row>
    <row r="699" spans="4:8" x14ac:dyDescent="0.25">
      <c r="D699">
        <v>69.7</v>
      </c>
      <c r="E699">
        <v>177.75</v>
      </c>
      <c r="F699">
        <v>186.905</v>
      </c>
      <c r="G699">
        <v>48.030999999999999</v>
      </c>
      <c r="H699">
        <v>270.42399999999998</v>
      </c>
    </row>
    <row r="700" spans="4:8" x14ac:dyDescent="0.25">
      <c r="D700">
        <v>69.8</v>
      </c>
      <c r="E700">
        <v>202.44300000000001</v>
      </c>
      <c r="F700">
        <v>194.286</v>
      </c>
      <c r="G700">
        <v>49.021999999999998</v>
      </c>
      <c r="H700">
        <v>356.74299999999999</v>
      </c>
    </row>
    <row r="701" spans="4:8" x14ac:dyDescent="0.25">
      <c r="D701">
        <v>69.900000000000006</v>
      </c>
      <c r="E701">
        <v>159.73400000000001</v>
      </c>
      <c r="F701">
        <v>197.459</v>
      </c>
      <c r="G701">
        <v>41.753</v>
      </c>
      <c r="H701">
        <v>337.86799999999999</v>
      </c>
    </row>
    <row r="702" spans="4:8" x14ac:dyDescent="0.25">
      <c r="D702">
        <v>70</v>
      </c>
      <c r="E702">
        <v>161.66800000000001</v>
      </c>
      <c r="F702">
        <v>185.25800000000001</v>
      </c>
      <c r="G702">
        <v>58.628</v>
      </c>
      <c r="H702">
        <v>256.72899999999998</v>
      </c>
    </row>
    <row r="703" spans="4:8" x14ac:dyDescent="0.25">
      <c r="D703">
        <v>70.099999999999994</v>
      </c>
      <c r="E703">
        <v>194.90600000000001</v>
      </c>
      <c r="F703">
        <v>242.571</v>
      </c>
      <c r="G703">
        <v>53.524999999999999</v>
      </c>
      <c r="H703">
        <v>286.53800000000001</v>
      </c>
    </row>
    <row r="704" spans="4:8" x14ac:dyDescent="0.25">
      <c r="D704">
        <v>70.2</v>
      </c>
      <c r="E704">
        <v>179.75899999999999</v>
      </c>
      <c r="F704">
        <v>225.38900000000001</v>
      </c>
      <c r="G704">
        <v>45.204000000000001</v>
      </c>
      <c r="H704">
        <v>337.32400000000001</v>
      </c>
    </row>
    <row r="705" spans="4:8" x14ac:dyDescent="0.25">
      <c r="D705">
        <v>70.3</v>
      </c>
      <c r="E705">
        <v>172.113</v>
      </c>
      <c r="F705">
        <v>243.24</v>
      </c>
      <c r="G705">
        <v>48.055</v>
      </c>
      <c r="H705">
        <v>291.64499999999998</v>
      </c>
    </row>
    <row r="706" spans="4:8" x14ac:dyDescent="0.25">
      <c r="D706">
        <v>70.400000000000006</v>
      </c>
      <c r="E706">
        <v>167.61600000000001</v>
      </c>
      <c r="F706">
        <v>222.66200000000001</v>
      </c>
      <c r="G706">
        <v>36.494999999999997</v>
      </c>
      <c r="H706">
        <v>314.15800000000002</v>
      </c>
    </row>
    <row r="707" spans="4:8" x14ac:dyDescent="0.25">
      <c r="D707">
        <v>70.5</v>
      </c>
      <c r="E707">
        <v>188.476</v>
      </c>
      <c r="F707">
        <v>154.99600000000001</v>
      </c>
      <c r="G707">
        <v>36.601999999999997</v>
      </c>
      <c r="H707">
        <v>298.72800000000001</v>
      </c>
    </row>
    <row r="708" spans="4:8" x14ac:dyDescent="0.25">
      <c r="D708">
        <v>70.599999999999994</v>
      </c>
      <c r="E708">
        <v>195.99199999999999</v>
      </c>
      <c r="F708">
        <v>180.16800000000001</v>
      </c>
      <c r="G708">
        <v>28.77</v>
      </c>
      <c r="H708">
        <v>325.416</v>
      </c>
    </row>
    <row r="709" spans="4:8" x14ac:dyDescent="0.25">
      <c r="D709">
        <v>70.7</v>
      </c>
      <c r="E709">
        <v>220.62200000000001</v>
      </c>
      <c r="F709">
        <v>226.66200000000001</v>
      </c>
      <c r="G709">
        <v>38.780999999999999</v>
      </c>
      <c r="H709">
        <v>286.55</v>
      </c>
    </row>
    <row r="710" spans="4:8" x14ac:dyDescent="0.25">
      <c r="D710">
        <v>70.8</v>
      </c>
      <c r="E710">
        <v>141.072</v>
      </c>
      <c r="F710">
        <v>228.97800000000001</v>
      </c>
      <c r="G710">
        <v>28.696000000000002</v>
      </c>
      <c r="H710">
        <v>278.10199999999998</v>
      </c>
    </row>
    <row r="711" spans="4:8" x14ac:dyDescent="0.25">
      <c r="D711">
        <v>70.900000000000006</v>
      </c>
      <c r="E711">
        <v>223.76499999999999</v>
      </c>
      <c r="F711">
        <v>196.64699999999999</v>
      </c>
      <c r="G711">
        <v>41.149000000000001</v>
      </c>
      <c r="H711">
        <v>278.16800000000001</v>
      </c>
    </row>
    <row r="712" spans="4:8" x14ac:dyDescent="0.25">
      <c r="D712">
        <v>71</v>
      </c>
      <c r="E712">
        <v>178.898</v>
      </c>
      <c r="F712">
        <v>174.72</v>
      </c>
      <c r="G712">
        <v>63.362000000000002</v>
      </c>
      <c r="H712">
        <v>334.16899999999998</v>
      </c>
    </row>
    <row r="713" spans="4:8" x14ac:dyDescent="0.25">
      <c r="D713">
        <v>71.099999999999994</v>
      </c>
      <c r="E713">
        <v>188.69900000000001</v>
      </c>
      <c r="F713">
        <v>131.11199999999999</v>
      </c>
      <c r="G713">
        <v>46.207000000000001</v>
      </c>
      <c r="H713">
        <v>238.44300000000001</v>
      </c>
    </row>
    <row r="714" spans="4:8" x14ac:dyDescent="0.25">
      <c r="D714">
        <v>71.2</v>
      </c>
      <c r="E714">
        <v>208.167</v>
      </c>
      <c r="F714">
        <v>138.16300000000001</v>
      </c>
      <c r="G714">
        <v>47.515999999999998</v>
      </c>
      <c r="H714">
        <v>301.70600000000002</v>
      </c>
    </row>
    <row r="715" spans="4:8" x14ac:dyDescent="0.25">
      <c r="D715">
        <v>71.3</v>
      </c>
      <c r="E715">
        <v>159.751</v>
      </c>
      <c r="F715">
        <v>128.07400000000001</v>
      </c>
      <c r="G715">
        <v>40.988</v>
      </c>
      <c r="H715">
        <v>295.79899999999998</v>
      </c>
    </row>
    <row r="716" spans="4:8" x14ac:dyDescent="0.25">
      <c r="D716">
        <v>71.400000000000006</v>
      </c>
      <c r="E716">
        <v>181.411</v>
      </c>
      <c r="F716">
        <v>113.88800000000001</v>
      </c>
      <c r="G716">
        <v>55.276000000000003</v>
      </c>
      <c r="H716">
        <v>284.51600000000002</v>
      </c>
    </row>
    <row r="717" spans="4:8" x14ac:dyDescent="0.25">
      <c r="D717">
        <v>71.5</v>
      </c>
      <c r="E717">
        <v>200.81399999999999</v>
      </c>
      <c r="F717">
        <v>122.056</v>
      </c>
      <c r="G717">
        <v>53.741</v>
      </c>
      <c r="H717">
        <v>319.06400000000002</v>
      </c>
    </row>
    <row r="718" spans="4:8" x14ac:dyDescent="0.25">
      <c r="D718">
        <v>71.599999999999994</v>
      </c>
      <c r="E718">
        <v>185.87899999999999</v>
      </c>
      <c r="F718">
        <v>121.67100000000001</v>
      </c>
      <c r="G718">
        <v>54.743000000000002</v>
      </c>
      <c r="H718">
        <v>325.33800000000002</v>
      </c>
    </row>
    <row r="719" spans="4:8" x14ac:dyDescent="0.25">
      <c r="D719">
        <v>71.7</v>
      </c>
      <c r="E719">
        <v>168.39599999999999</v>
      </c>
      <c r="F719">
        <v>123.511</v>
      </c>
      <c r="G719">
        <v>49.610999999999997</v>
      </c>
      <c r="H719">
        <v>314.625</v>
      </c>
    </row>
    <row r="720" spans="4:8" x14ac:dyDescent="0.25">
      <c r="D720">
        <v>71.8</v>
      </c>
      <c r="E720">
        <v>180.202</v>
      </c>
      <c r="F720">
        <v>97.772999999999996</v>
      </c>
      <c r="G720">
        <v>35.344999999999999</v>
      </c>
      <c r="H720">
        <v>326.05099999999999</v>
      </c>
    </row>
    <row r="721" spans="4:8" x14ac:dyDescent="0.25">
      <c r="D721">
        <v>71.900000000000006</v>
      </c>
      <c r="E721">
        <v>172.846</v>
      </c>
      <c r="F721">
        <v>130.08099999999999</v>
      </c>
      <c r="G721">
        <v>38.857999999999997</v>
      </c>
      <c r="H721">
        <v>330.96899999999999</v>
      </c>
    </row>
    <row r="722" spans="4:8" x14ac:dyDescent="0.25">
      <c r="D722">
        <v>72</v>
      </c>
      <c r="E722">
        <v>169.572</v>
      </c>
      <c r="F722">
        <v>126.60299999999999</v>
      </c>
      <c r="G722">
        <v>38.116</v>
      </c>
      <c r="H722">
        <v>369.44299999999998</v>
      </c>
    </row>
    <row r="723" spans="4:8" x14ac:dyDescent="0.25">
      <c r="D723">
        <v>72.099999999999994</v>
      </c>
      <c r="E723">
        <v>169.797</v>
      </c>
      <c r="F723">
        <v>161.17699999999999</v>
      </c>
      <c r="G723">
        <v>45.494999999999997</v>
      </c>
      <c r="H723">
        <v>351.91399999999999</v>
      </c>
    </row>
    <row r="724" spans="4:8" x14ac:dyDescent="0.25">
      <c r="D724">
        <v>72.2</v>
      </c>
      <c r="E724">
        <v>167.38900000000001</v>
      </c>
      <c r="F724">
        <v>124.09099999999999</v>
      </c>
      <c r="G724">
        <v>59.874000000000002</v>
      </c>
      <c r="H724">
        <v>303.12099999999998</v>
      </c>
    </row>
    <row r="725" spans="4:8" x14ac:dyDescent="0.25">
      <c r="D725">
        <v>72.3</v>
      </c>
      <c r="E725">
        <v>169.285</v>
      </c>
      <c r="F725">
        <v>128.898</v>
      </c>
      <c r="G725">
        <v>49.664000000000001</v>
      </c>
      <c r="H725">
        <v>304.16899999999998</v>
      </c>
    </row>
    <row r="726" spans="4:8" x14ac:dyDescent="0.25">
      <c r="D726">
        <v>72.400000000000006</v>
      </c>
      <c r="E726">
        <v>183.113</v>
      </c>
      <c r="F726">
        <v>135.767</v>
      </c>
      <c r="G726">
        <v>36.570999999999998</v>
      </c>
      <c r="H726">
        <v>321.69499999999999</v>
      </c>
    </row>
    <row r="727" spans="4:8" x14ac:dyDescent="0.25">
      <c r="D727">
        <v>72.5</v>
      </c>
      <c r="E727">
        <v>172.99299999999999</v>
      </c>
      <c r="F727">
        <v>124.89</v>
      </c>
      <c r="G727">
        <v>47.646000000000001</v>
      </c>
      <c r="H727">
        <v>381.56299999999999</v>
      </c>
    </row>
    <row r="728" spans="4:8" x14ac:dyDescent="0.25">
      <c r="D728">
        <v>72.599999999999994</v>
      </c>
      <c r="E728">
        <v>181.167</v>
      </c>
      <c r="F728">
        <v>125.29300000000001</v>
      </c>
      <c r="G728">
        <v>46.350999999999999</v>
      </c>
      <c r="H728">
        <v>355.923</v>
      </c>
    </row>
    <row r="729" spans="4:8" x14ac:dyDescent="0.25">
      <c r="D729">
        <v>72.7</v>
      </c>
      <c r="E729">
        <v>179.559</v>
      </c>
      <c r="F729">
        <v>137.34800000000001</v>
      </c>
      <c r="G729">
        <v>54.082999999999998</v>
      </c>
      <c r="H729">
        <v>326.61099999999999</v>
      </c>
    </row>
    <row r="730" spans="4:8" x14ac:dyDescent="0.25">
      <c r="D730">
        <v>72.8</v>
      </c>
      <c r="E730">
        <v>159.48699999999999</v>
      </c>
      <c r="F730">
        <v>130.392</v>
      </c>
      <c r="G730">
        <v>53.052</v>
      </c>
      <c r="H730">
        <v>263.15499999999997</v>
      </c>
    </row>
    <row r="731" spans="4:8" x14ac:dyDescent="0.25">
      <c r="D731">
        <v>72.900000000000006</v>
      </c>
      <c r="E731">
        <v>181.98099999999999</v>
      </c>
      <c r="F731">
        <v>137.047</v>
      </c>
      <c r="G731">
        <v>44.347000000000001</v>
      </c>
      <c r="H731">
        <v>294.10399999999998</v>
      </c>
    </row>
    <row r="732" spans="4:8" x14ac:dyDescent="0.25">
      <c r="D732">
        <v>73</v>
      </c>
      <c r="E732">
        <v>168.51</v>
      </c>
      <c r="F732">
        <v>126.98699999999999</v>
      </c>
      <c r="G732">
        <v>51.697000000000003</v>
      </c>
      <c r="H732">
        <v>287.82900000000001</v>
      </c>
    </row>
    <row r="733" spans="4:8" x14ac:dyDescent="0.25">
      <c r="D733">
        <v>73.099999999999994</v>
      </c>
      <c r="E733">
        <v>187.06100000000001</v>
      </c>
      <c r="F733">
        <v>125.678</v>
      </c>
      <c r="G733">
        <v>30.114999999999998</v>
      </c>
      <c r="H733">
        <v>318.89299999999997</v>
      </c>
    </row>
    <row r="734" spans="4:8" x14ac:dyDescent="0.25">
      <c r="D734">
        <v>73.2</v>
      </c>
      <c r="E734">
        <v>167.553</v>
      </c>
      <c r="F734">
        <v>125.37</v>
      </c>
      <c r="G734">
        <v>53.954999999999998</v>
      </c>
      <c r="H734">
        <v>262.73700000000002</v>
      </c>
    </row>
    <row r="735" spans="4:8" x14ac:dyDescent="0.25">
      <c r="D735">
        <v>73.3</v>
      </c>
      <c r="E735">
        <v>158.785</v>
      </c>
      <c r="F735">
        <v>108.806</v>
      </c>
      <c r="G735">
        <v>57.960999999999999</v>
      </c>
      <c r="H735">
        <v>248.96100000000001</v>
      </c>
    </row>
    <row r="736" spans="4:8" x14ac:dyDescent="0.25">
      <c r="D736">
        <v>73.400000000000006</v>
      </c>
      <c r="E736">
        <v>207.339</v>
      </c>
      <c r="F736">
        <v>138.84899999999999</v>
      </c>
      <c r="G736">
        <v>70.537000000000006</v>
      </c>
      <c r="H736">
        <v>224.571</v>
      </c>
    </row>
    <row r="737" spans="4:8" x14ac:dyDescent="0.25">
      <c r="D737">
        <v>73.5</v>
      </c>
      <c r="E737">
        <v>163.58000000000001</v>
      </c>
      <c r="F737">
        <v>157.45699999999999</v>
      </c>
      <c r="G737">
        <v>52.707999999999998</v>
      </c>
      <c r="H737">
        <v>255.50399999999999</v>
      </c>
    </row>
    <row r="738" spans="4:8" x14ac:dyDescent="0.25">
      <c r="D738">
        <v>73.599999999999994</v>
      </c>
      <c r="E738">
        <v>213.31899999999999</v>
      </c>
      <c r="F738">
        <v>143.036</v>
      </c>
      <c r="G738">
        <v>55.313000000000002</v>
      </c>
      <c r="H738">
        <v>274.57299999999998</v>
      </c>
    </row>
    <row r="739" spans="4:8" x14ac:dyDescent="0.25">
      <c r="D739">
        <v>73.7</v>
      </c>
      <c r="E739">
        <v>187.13499999999999</v>
      </c>
      <c r="F739">
        <v>131.381</v>
      </c>
      <c r="G739">
        <v>35.762999999999998</v>
      </c>
      <c r="H739">
        <v>359.755</v>
      </c>
    </row>
    <row r="740" spans="4:8" x14ac:dyDescent="0.25">
      <c r="D740">
        <v>73.8</v>
      </c>
      <c r="E740">
        <v>151.453</v>
      </c>
      <c r="F740">
        <v>129.88999999999999</v>
      </c>
      <c r="G740">
        <v>40.183999999999997</v>
      </c>
      <c r="H740">
        <v>215.29599999999999</v>
      </c>
    </row>
    <row r="741" spans="4:8" x14ac:dyDescent="0.25">
      <c r="D741">
        <v>73.900000000000006</v>
      </c>
      <c r="E741">
        <v>178.96199999999999</v>
      </c>
      <c r="F741">
        <v>120.655</v>
      </c>
      <c r="G741">
        <v>39.551000000000002</v>
      </c>
      <c r="H741">
        <v>262.77100000000002</v>
      </c>
    </row>
    <row r="742" spans="4:8" x14ac:dyDescent="0.25">
      <c r="D742">
        <v>74</v>
      </c>
      <c r="E742">
        <v>177.923</v>
      </c>
      <c r="F742">
        <v>143.08500000000001</v>
      </c>
      <c r="G742">
        <v>45.305999999999997</v>
      </c>
      <c r="H742">
        <v>293.22500000000002</v>
      </c>
    </row>
    <row r="743" spans="4:8" x14ac:dyDescent="0.25">
      <c r="D743">
        <v>74.099999999999994</v>
      </c>
      <c r="E743">
        <v>208.43700000000001</v>
      </c>
      <c r="F743">
        <v>149.084</v>
      </c>
      <c r="G743">
        <v>64.641999999999996</v>
      </c>
      <c r="H743">
        <v>302.51799999999997</v>
      </c>
    </row>
    <row r="744" spans="4:8" x14ac:dyDescent="0.25">
      <c r="D744">
        <v>74.2</v>
      </c>
      <c r="E744">
        <v>199.15100000000001</v>
      </c>
      <c r="F744">
        <v>113.742</v>
      </c>
      <c r="G744">
        <v>47.945999999999998</v>
      </c>
      <c r="H744">
        <v>287.44400000000002</v>
      </c>
    </row>
    <row r="745" spans="4:8" x14ac:dyDescent="0.25">
      <c r="D745">
        <v>74.3</v>
      </c>
      <c r="E745">
        <v>202.56800000000001</v>
      </c>
      <c r="F745">
        <v>157.142</v>
      </c>
      <c r="G745">
        <v>49.774999999999999</v>
      </c>
      <c r="H745">
        <v>245.86500000000001</v>
      </c>
    </row>
    <row r="746" spans="4:8" x14ac:dyDescent="0.25">
      <c r="D746">
        <v>74.400000000000006</v>
      </c>
      <c r="E746">
        <v>208.77799999999999</v>
      </c>
      <c r="F746">
        <v>136.745</v>
      </c>
      <c r="G746">
        <v>38.238</v>
      </c>
      <c r="H746">
        <v>301.67500000000001</v>
      </c>
    </row>
    <row r="747" spans="4:8" x14ac:dyDescent="0.25">
      <c r="D747">
        <v>74.5</v>
      </c>
      <c r="E747">
        <v>218.041</v>
      </c>
      <c r="F747">
        <v>150.24199999999999</v>
      </c>
      <c r="G747">
        <v>37.615000000000002</v>
      </c>
      <c r="H747">
        <v>278.697</v>
      </c>
    </row>
    <row r="748" spans="4:8" x14ac:dyDescent="0.25">
      <c r="D748">
        <v>74.599999999999994</v>
      </c>
      <c r="E748">
        <v>184.881</v>
      </c>
      <c r="F748">
        <v>93.489000000000004</v>
      </c>
      <c r="G748">
        <v>52.567999999999998</v>
      </c>
      <c r="H748">
        <v>297.28100000000001</v>
      </c>
    </row>
    <row r="749" spans="4:8" x14ac:dyDescent="0.25">
      <c r="D749">
        <v>74.7</v>
      </c>
      <c r="E749">
        <v>216.363</v>
      </c>
      <c r="F749">
        <v>129.37</v>
      </c>
      <c r="G749">
        <v>51.396999999999998</v>
      </c>
      <c r="H749">
        <v>332.88</v>
      </c>
    </row>
    <row r="750" spans="4:8" x14ac:dyDescent="0.25">
      <c r="D750">
        <v>74.8</v>
      </c>
      <c r="E750">
        <v>202.20699999999999</v>
      </c>
      <c r="F750">
        <v>119.346</v>
      </c>
      <c r="G750">
        <v>60.677</v>
      </c>
      <c r="H750">
        <v>303.23399999999998</v>
      </c>
    </row>
    <row r="751" spans="4:8" x14ac:dyDescent="0.25">
      <c r="D751">
        <v>74.900000000000006</v>
      </c>
      <c r="E751">
        <v>212.82900000000001</v>
      </c>
      <c r="F751">
        <v>144.47900000000001</v>
      </c>
      <c r="G751">
        <v>41.722000000000001</v>
      </c>
      <c r="H751">
        <v>288.27800000000002</v>
      </c>
    </row>
    <row r="752" spans="4:8" x14ac:dyDescent="0.25">
      <c r="D752">
        <v>75</v>
      </c>
      <c r="E752">
        <v>155.886</v>
      </c>
      <c r="F752">
        <v>151.28399999999999</v>
      </c>
      <c r="G752">
        <v>58.703000000000003</v>
      </c>
      <c r="H752">
        <v>286.41000000000003</v>
      </c>
    </row>
    <row r="753" spans="4:8" x14ac:dyDescent="0.25">
      <c r="D753">
        <v>75.099999999999994</v>
      </c>
      <c r="E753">
        <v>183.78200000000001</v>
      </c>
      <c r="F753">
        <v>122.488</v>
      </c>
      <c r="G753">
        <v>43.814999999999998</v>
      </c>
      <c r="H753">
        <v>273.39699999999999</v>
      </c>
    </row>
    <row r="754" spans="4:8" x14ac:dyDescent="0.25">
      <c r="D754">
        <v>75.2</v>
      </c>
      <c r="E754">
        <v>162.76400000000001</v>
      </c>
      <c r="F754">
        <v>146.17400000000001</v>
      </c>
      <c r="G754">
        <v>47.042999999999999</v>
      </c>
      <c r="H754">
        <v>272.55799999999999</v>
      </c>
    </row>
    <row r="755" spans="4:8" x14ac:dyDescent="0.25">
      <c r="D755">
        <v>75.3</v>
      </c>
      <c r="E755">
        <v>172.613</v>
      </c>
      <c r="F755">
        <v>139.304</v>
      </c>
      <c r="G755">
        <v>34.609000000000002</v>
      </c>
      <c r="H755">
        <v>245.345</v>
      </c>
    </row>
    <row r="756" spans="4:8" x14ac:dyDescent="0.25">
      <c r="D756">
        <v>75.400000000000006</v>
      </c>
      <c r="E756">
        <v>195.33500000000001</v>
      </c>
      <c r="F756">
        <v>141.45400000000001</v>
      </c>
      <c r="G756">
        <v>51.112000000000002</v>
      </c>
      <c r="H756">
        <v>326.44200000000001</v>
      </c>
    </row>
    <row r="757" spans="4:8" x14ac:dyDescent="0.25">
      <c r="D757">
        <v>75.5</v>
      </c>
      <c r="E757">
        <v>179.614</v>
      </c>
      <c r="F757">
        <v>151.50899999999999</v>
      </c>
      <c r="G757">
        <v>60.302999999999997</v>
      </c>
      <c r="H757">
        <v>267.23899999999998</v>
      </c>
    </row>
    <row r="758" spans="4:8" x14ac:dyDescent="0.25">
      <c r="D758">
        <v>75.599999999999994</v>
      </c>
      <c r="E758">
        <v>168.411</v>
      </c>
      <c r="F758">
        <v>133.52000000000001</v>
      </c>
      <c r="G758">
        <v>71.363</v>
      </c>
      <c r="H758">
        <v>260.86799999999999</v>
      </c>
    </row>
    <row r="759" spans="4:8" x14ac:dyDescent="0.25">
      <c r="D759">
        <v>75.7</v>
      </c>
      <c r="E759">
        <v>201.881</v>
      </c>
      <c r="F759">
        <v>97.540999999999997</v>
      </c>
      <c r="G759">
        <v>73.438999999999993</v>
      </c>
      <c r="H759">
        <v>293.68400000000003</v>
      </c>
    </row>
    <row r="760" spans="4:8" x14ac:dyDescent="0.25">
      <c r="D760">
        <v>75.8</v>
      </c>
      <c r="E760">
        <v>184.34200000000001</v>
      </c>
      <c r="F760">
        <v>123.604</v>
      </c>
      <c r="G760">
        <v>56.335999999999999</v>
      </c>
      <c r="H760">
        <v>298.77800000000002</v>
      </c>
    </row>
    <row r="761" spans="4:8" x14ac:dyDescent="0.25">
      <c r="D761">
        <v>75.900000000000006</v>
      </c>
      <c r="E761">
        <v>192.71700000000001</v>
      </c>
      <c r="F761">
        <v>117.807</v>
      </c>
      <c r="G761">
        <v>52.484000000000002</v>
      </c>
      <c r="H761">
        <v>292.53199999999998</v>
      </c>
    </row>
    <row r="762" spans="4:8" x14ac:dyDescent="0.25">
      <c r="D762">
        <v>76</v>
      </c>
      <c r="E762">
        <v>167.03399999999999</v>
      </c>
      <c r="F762">
        <v>114.44799999999999</v>
      </c>
      <c r="G762">
        <v>57.332999999999998</v>
      </c>
      <c r="H762">
        <v>286.56900000000002</v>
      </c>
    </row>
    <row r="763" spans="4:8" x14ac:dyDescent="0.25">
      <c r="D763">
        <v>76.099999999999994</v>
      </c>
      <c r="E763">
        <v>169.95500000000001</v>
      </c>
      <c r="F763">
        <v>117.89</v>
      </c>
      <c r="G763">
        <v>44.014000000000003</v>
      </c>
      <c r="H763">
        <v>321.45299999999997</v>
      </c>
    </row>
    <row r="764" spans="4:8" x14ac:dyDescent="0.25">
      <c r="D764">
        <v>76.2</v>
      </c>
      <c r="E764">
        <v>187.084</v>
      </c>
      <c r="F764">
        <v>96.266999999999996</v>
      </c>
      <c r="G764">
        <v>51.664999999999999</v>
      </c>
      <c r="H764">
        <v>254.376</v>
      </c>
    </row>
    <row r="765" spans="4:8" x14ac:dyDescent="0.25">
      <c r="D765">
        <v>76.3</v>
      </c>
      <c r="E765">
        <v>172.386</v>
      </c>
      <c r="F765">
        <v>102.405</v>
      </c>
      <c r="G765">
        <v>40.499000000000002</v>
      </c>
      <c r="H765">
        <v>312.24200000000002</v>
      </c>
    </row>
    <row r="766" spans="4:8" x14ac:dyDescent="0.25">
      <c r="D766">
        <v>76.400000000000006</v>
      </c>
      <c r="E766">
        <v>153.363</v>
      </c>
      <c r="F766">
        <v>136.26400000000001</v>
      </c>
      <c r="G766">
        <v>57.151000000000003</v>
      </c>
      <c r="H766">
        <v>289.96899999999999</v>
      </c>
    </row>
    <row r="767" spans="4:8" x14ac:dyDescent="0.25">
      <c r="D767">
        <v>76.5</v>
      </c>
      <c r="E767">
        <v>180.16</v>
      </c>
      <c r="F767">
        <v>111.381</v>
      </c>
      <c r="G767">
        <v>43.201000000000001</v>
      </c>
      <c r="H767">
        <v>274.42599999999999</v>
      </c>
    </row>
    <row r="768" spans="4:8" x14ac:dyDescent="0.25">
      <c r="D768">
        <v>76.599999999999994</v>
      </c>
      <c r="E768">
        <v>166.792</v>
      </c>
      <c r="F768">
        <v>128.13800000000001</v>
      </c>
      <c r="G768">
        <v>48.835000000000001</v>
      </c>
      <c r="H768">
        <v>310.26900000000001</v>
      </c>
    </row>
    <row r="769" spans="4:8" x14ac:dyDescent="0.25">
      <c r="D769">
        <v>76.7</v>
      </c>
      <c r="E769">
        <v>178.791</v>
      </c>
      <c r="F769">
        <v>133.37</v>
      </c>
      <c r="G769">
        <v>49.921999999999997</v>
      </c>
      <c r="H769">
        <v>329.54899999999998</v>
      </c>
    </row>
    <row r="770" spans="4:8" x14ac:dyDescent="0.25">
      <c r="D770">
        <v>76.8</v>
      </c>
      <c r="E770">
        <v>169.90199999999999</v>
      </c>
      <c r="F770">
        <v>97.581999999999994</v>
      </c>
      <c r="G770">
        <v>47.174999999999997</v>
      </c>
      <c r="H770">
        <v>288.084</v>
      </c>
    </row>
    <row r="771" spans="4:8" x14ac:dyDescent="0.25">
      <c r="D771">
        <v>76.900000000000006</v>
      </c>
      <c r="E771">
        <v>172.27099999999999</v>
      </c>
      <c r="F771">
        <v>130.179</v>
      </c>
      <c r="G771">
        <v>48.252000000000002</v>
      </c>
      <c r="H771">
        <v>255.77600000000001</v>
      </c>
    </row>
    <row r="772" spans="4:8" x14ac:dyDescent="0.25">
      <c r="D772">
        <v>77</v>
      </c>
      <c r="E772">
        <v>179.303</v>
      </c>
      <c r="F772">
        <v>144.74600000000001</v>
      </c>
      <c r="G772">
        <v>49.792999999999999</v>
      </c>
      <c r="H772">
        <v>261.476</v>
      </c>
    </row>
    <row r="773" spans="4:8" x14ac:dyDescent="0.25">
      <c r="D773">
        <v>77.099999999999994</v>
      </c>
      <c r="E773">
        <v>202.85900000000001</v>
      </c>
      <c r="F773">
        <v>136.07900000000001</v>
      </c>
      <c r="G773">
        <v>55.993000000000002</v>
      </c>
      <c r="H773">
        <v>257.97800000000001</v>
      </c>
    </row>
    <row r="774" spans="4:8" x14ac:dyDescent="0.25">
      <c r="D774">
        <v>77.2</v>
      </c>
      <c r="E774">
        <v>189.018</v>
      </c>
      <c r="F774">
        <v>142.649</v>
      </c>
      <c r="G774">
        <v>42.207000000000001</v>
      </c>
      <c r="H774">
        <v>312.43599999999998</v>
      </c>
    </row>
    <row r="775" spans="4:8" x14ac:dyDescent="0.25">
      <c r="D775">
        <v>77.3</v>
      </c>
      <c r="E775">
        <v>154.61199999999999</v>
      </c>
      <c r="F775">
        <v>117.327</v>
      </c>
      <c r="G775">
        <v>58.042999999999999</v>
      </c>
      <c r="H775">
        <v>272.36900000000003</v>
      </c>
    </row>
    <row r="776" spans="4:8" x14ac:dyDescent="0.25">
      <c r="D776">
        <v>77.400000000000006</v>
      </c>
      <c r="E776">
        <v>183.33199999999999</v>
      </c>
      <c r="F776">
        <v>104.74</v>
      </c>
      <c r="G776">
        <v>48.344000000000001</v>
      </c>
      <c r="H776">
        <v>271.18400000000003</v>
      </c>
    </row>
    <row r="777" spans="4:8" x14ac:dyDescent="0.25">
      <c r="D777">
        <v>77.5</v>
      </c>
      <c r="E777">
        <v>162.41999999999999</v>
      </c>
      <c r="F777">
        <v>140.85499999999999</v>
      </c>
      <c r="G777">
        <v>65.504999999999995</v>
      </c>
      <c r="H777">
        <v>272.59899999999999</v>
      </c>
    </row>
    <row r="778" spans="4:8" x14ac:dyDescent="0.25">
      <c r="D778">
        <v>77.599999999999994</v>
      </c>
      <c r="E778">
        <v>145.77500000000001</v>
      </c>
      <c r="F778">
        <v>160.429</v>
      </c>
      <c r="G778">
        <v>55.613</v>
      </c>
      <c r="H778">
        <v>256.49099999999999</v>
      </c>
    </row>
    <row r="779" spans="4:8" x14ac:dyDescent="0.25">
      <c r="D779">
        <v>77.7</v>
      </c>
      <c r="E779">
        <v>180.845</v>
      </c>
      <c r="F779">
        <v>136.21799999999999</v>
      </c>
      <c r="G779">
        <v>42.792999999999999</v>
      </c>
      <c r="H779">
        <v>225.899</v>
      </c>
    </row>
    <row r="780" spans="4:8" x14ac:dyDescent="0.25">
      <c r="D780">
        <v>77.8</v>
      </c>
      <c r="E780">
        <v>170.858</v>
      </c>
      <c r="F780">
        <v>127.018</v>
      </c>
      <c r="G780">
        <v>55.164000000000001</v>
      </c>
      <c r="H780">
        <v>311.7</v>
      </c>
    </row>
    <row r="781" spans="4:8" x14ac:dyDescent="0.25">
      <c r="D781">
        <v>77.900000000000006</v>
      </c>
      <c r="E781">
        <v>184.869</v>
      </c>
      <c r="F781">
        <v>100.91800000000001</v>
      </c>
      <c r="G781">
        <v>46.19</v>
      </c>
      <c r="H781">
        <v>291.72500000000002</v>
      </c>
    </row>
    <row r="782" spans="4:8" x14ac:dyDescent="0.25">
      <c r="D782">
        <v>78</v>
      </c>
      <c r="E782">
        <v>181.78100000000001</v>
      </c>
      <c r="F782">
        <v>123.123</v>
      </c>
      <c r="G782">
        <v>54.398000000000003</v>
      </c>
      <c r="H782">
        <v>256.05900000000003</v>
      </c>
    </row>
    <row r="783" spans="4:8" x14ac:dyDescent="0.25">
      <c r="D783">
        <v>78.099999999999994</v>
      </c>
      <c r="E783">
        <v>206.631</v>
      </c>
      <c r="F783">
        <v>110.914</v>
      </c>
      <c r="G783">
        <v>42.887</v>
      </c>
      <c r="H783">
        <v>253.739</v>
      </c>
    </row>
    <row r="784" spans="4:8" x14ac:dyDescent="0.25">
      <c r="D784">
        <v>78.2</v>
      </c>
      <c r="E784">
        <v>171.44800000000001</v>
      </c>
      <c r="F784">
        <v>129.06700000000001</v>
      </c>
      <c r="G784">
        <v>66.543000000000006</v>
      </c>
      <c r="H784">
        <v>275.48700000000002</v>
      </c>
    </row>
    <row r="785" spans="4:8" x14ac:dyDescent="0.25">
      <c r="D785">
        <v>78.3</v>
      </c>
      <c r="E785">
        <v>168.58199999999999</v>
      </c>
      <c r="F785">
        <v>148.00299999999999</v>
      </c>
      <c r="G785">
        <v>47.290999999999997</v>
      </c>
      <c r="H785">
        <v>302.971</v>
      </c>
    </row>
    <row r="786" spans="4:8" x14ac:dyDescent="0.25">
      <c r="D786">
        <v>78.400000000000006</v>
      </c>
      <c r="E786">
        <v>195.53200000000001</v>
      </c>
      <c r="F786">
        <v>134.49299999999999</v>
      </c>
      <c r="G786">
        <v>47.180999999999997</v>
      </c>
      <c r="H786">
        <v>257.21300000000002</v>
      </c>
    </row>
    <row r="787" spans="4:8" x14ac:dyDescent="0.25">
      <c r="D787">
        <v>78.5</v>
      </c>
      <c r="E787">
        <v>177.40799999999999</v>
      </c>
      <c r="F787">
        <v>132.69399999999999</v>
      </c>
      <c r="G787">
        <v>52.779000000000003</v>
      </c>
      <c r="H787">
        <v>295.44600000000003</v>
      </c>
    </row>
    <row r="788" spans="4:8" x14ac:dyDescent="0.25">
      <c r="D788">
        <v>78.599999999999994</v>
      </c>
      <c r="E788">
        <v>176.547</v>
      </c>
      <c r="F788">
        <v>124.09099999999999</v>
      </c>
      <c r="G788">
        <v>49.402000000000001</v>
      </c>
      <c r="H788">
        <v>292.471</v>
      </c>
    </row>
    <row r="789" spans="4:8" x14ac:dyDescent="0.25">
      <c r="D789">
        <v>78.7</v>
      </c>
      <c r="E789">
        <v>182.398</v>
      </c>
      <c r="F789">
        <v>161.559</v>
      </c>
      <c r="G789">
        <v>45.765999999999998</v>
      </c>
      <c r="H789">
        <v>229.404</v>
      </c>
    </row>
    <row r="790" spans="4:8" x14ac:dyDescent="0.25">
      <c r="D790">
        <v>78.8</v>
      </c>
      <c r="E790">
        <v>184.37200000000001</v>
      </c>
      <c r="F790">
        <v>127.122</v>
      </c>
      <c r="G790">
        <v>69.751999999999995</v>
      </c>
      <c r="H790">
        <v>266.38499999999999</v>
      </c>
    </row>
    <row r="791" spans="4:8" x14ac:dyDescent="0.25">
      <c r="D791">
        <v>78.900000000000006</v>
      </c>
      <c r="E791">
        <v>177.316</v>
      </c>
      <c r="F791">
        <v>118.623</v>
      </c>
      <c r="G791">
        <v>58.857999999999997</v>
      </c>
      <c r="H791">
        <v>271.39100000000002</v>
      </c>
    </row>
    <row r="792" spans="4:8" x14ac:dyDescent="0.25">
      <c r="D792">
        <v>79</v>
      </c>
      <c r="E792">
        <v>183.08500000000001</v>
      </c>
      <c r="F792">
        <v>114.97499999999999</v>
      </c>
      <c r="G792">
        <v>49.226999999999997</v>
      </c>
      <c r="H792">
        <v>264.01900000000001</v>
      </c>
    </row>
    <row r="793" spans="4:8" x14ac:dyDescent="0.25">
      <c r="D793">
        <v>79.099999999999994</v>
      </c>
      <c r="E793">
        <v>154.68700000000001</v>
      </c>
      <c r="F793">
        <v>131.67099999999999</v>
      </c>
      <c r="G793">
        <v>53.906999999999996</v>
      </c>
      <c r="H793">
        <v>309.96800000000002</v>
      </c>
    </row>
    <row r="794" spans="4:8" x14ac:dyDescent="0.25">
      <c r="D794">
        <v>79.2</v>
      </c>
      <c r="E794">
        <v>186.12799999999999</v>
      </c>
      <c r="F794">
        <v>147.17400000000001</v>
      </c>
      <c r="G794">
        <v>46.018999999999998</v>
      </c>
      <c r="H794">
        <v>264.45800000000003</v>
      </c>
    </row>
    <row r="795" spans="4:8" x14ac:dyDescent="0.25">
      <c r="D795">
        <v>79.3</v>
      </c>
      <c r="E795">
        <v>165.79900000000001</v>
      </c>
      <c r="F795">
        <v>125.48</v>
      </c>
      <c r="G795">
        <v>39.832999999999998</v>
      </c>
      <c r="H795">
        <v>247.81</v>
      </c>
    </row>
    <row r="796" spans="4:8" x14ac:dyDescent="0.25">
      <c r="D796">
        <v>79.400000000000006</v>
      </c>
      <c r="E796">
        <v>170.40299999999999</v>
      </c>
      <c r="F796">
        <v>97.058000000000007</v>
      </c>
      <c r="G796">
        <v>37.808999999999997</v>
      </c>
      <c r="H796">
        <v>290.84399999999999</v>
      </c>
    </row>
    <row r="797" spans="4:8" x14ac:dyDescent="0.25">
      <c r="D797">
        <v>79.5</v>
      </c>
      <c r="E797">
        <v>194.93</v>
      </c>
      <c r="F797">
        <v>114.761</v>
      </c>
      <c r="G797">
        <v>52.670999999999999</v>
      </c>
      <c r="H797">
        <v>278.68599999999998</v>
      </c>
    </row>
    <row r="798" spans="4:8" x14ac:dyDescent="0.25">
      <c r="D798">
        <v>79.599999999999994</v>
      </c>
      <c r="E798">
        <v>188.86199999999999</v>
      </c>
      <c r="F798">
        <v>112.23699999999999</v>
      </c>
      <c r="G798">
        <v>50.356999999999999</v>
      </c>
      <c r="H798">
        <v>335.89100000000002</v>
      </c>
    </row>
    <row r="799" spans="4:8" x14ac:dyDescent="0.25">
      <c r="D799">
        <v>79.7</v>
      </c>
      <c r="E799">
        <v>169.90299999999999</v>
      </c>
      <c r="F799">
        <v>147.839</v>
      </c>
      <c r="G799">
        <v>51.040999999999997</v>
      </c>
      <c r="H799">
        <v>281.38099999999997</v>
      </c>
    </row>
    <row r="800" spans="4:8" x14ac:dyDescent="0.25">
      <c r="D800">
        <v>79.8</v>
      </c>
      <c r="E800">
        <v>189.084</v>
      </c>
      <c r="F800">
        <v>121.532</v>
      </c>
      <c r="G800">
        <v>55.896999999999998</v>
      </c>
      <c r="H800">
        <v>299.35300000000001</v>
      </c>
    </row>
    <row r="801" spans="4:8" x14ac:dyDescent="0.25">
      <c r="D801">
        <v>79.900000000000006</v>
      </c>
      <c r="E801">
        <v>181.965</v>
      </c>
      <c r="F801">
        <v>114.974</v>
      </c>
      <c r="G801">
        <v>43.040999999999997</v>
      </c>
      <c r="H801">
        <v>301.286</v>
      </c>
    </row>
    <row r="802" spans="4:8" x14ac:dyDescent="0.25">
      <c r="D802">
        <v>80</v>
      </c>
      <c r="E802">
        <v>177.94499999999999</v>
      </c>
      <c r="F802">
        <v>98.251999999999995</v>
      </c>
      <c r="G802">
        <v>42.353999999999999</v>
      </c>
      <c r="H802">
        <v>287.74799999999999</v>
      </c>
    </row>
    <row r="803" spans="4:8" x14ac:dyDescent="0.25">
      <c r="D803">
        <v>80.099999999999994</v>
      </c>
      <c r="E803">
        <v>207.46299999999999</v>
      </c>
      <c r="F803">
        <v>153.68799999999999</v>
      </c>
      <c r="G803">
        <v>44.088000000000001</v>
      </c>
      <c r="H803">
        <v>296.42099999999999</v>
      </c>
    </row>
    <row r="804" spans="4:8" x14ac:dyDescent="0.25">
      <c r="D804">
        <v>80.2</v>
      </c>
      <c r="E804">
        <v>170.447</v>
      </c>
      <c r="F804">
        <v>107.59699999999999</v>
      </c>
      <c r="G804">
        <v>48.856000000000002</v>
      </c>
      <c r="H804">
        <v>303.589</v>
      </c>
    </row>
    <row r="805" spans="4:8" x14ac:dyDescent="0.25">
      <c r="D805">
        <v>80.3</v>
      </c>
      <c r="E805">
        <v>157.55600000000001</v>
      </c>
      <c r="F805">
        <v>130.23400000000001</v>
      </c>
      <c r="G805">
        <v>49.451999999999998</v>
      </c>
      <c r="H805">
        <v>275.642</v>
      </c>
    </row>
    <row r="806" spans="4:8" x14ac:dyDescent="0.25">
      <c r="D806">
        <v>80.400000000000006</v>
      </c>
      <c r="E806">
        <v>182.809</v>
      </c>
      <c r="F806">
        <v>76.307000000000002</v>
      </c>
      <c r="G806">
        <v>66.92</v>
      </c>
      <c r="H806">
        <v>302.30200000000002</v>
      </c>
    </row>
    <row r="807" spans="4:8" x14ac:dyDescent="0.25">
      <c r="D807">
        <v>80.5</v>
      </c>
      <c r="E807">
        <v>199.29300000000001</v>
      </c>
      <c r="F807">
        <v>102.03</v>
      </c>
      <c r="G807">
        <v>68.305000000000007</v>
      </c>
      <c r="H807">
        <v>282.19400000000002</v>
      </c>
    </row>
    <row r="808" spans="4:8" x14ac:dyDescent="0.25">
      <c r="D808">
        <v>80.599999999999994</v>
      </c>
      <c r="E808">
        <v>199.92400000000001</v>
      </c>
      <c r="F808">
        <v>118.498</v>
      </c>
      <c r="G808">
        <v>53.938000000000002</v>
      </c>
      <c r="H808">
        <v>303.38200000000001</v>
      </c>
    </row>
    <row r="809" spans="4:8" x14ac:dyDescent="0.25">
      <c r="D809">
        <v>80.7</v>
      </c>
      <c r="E809">
        <v>192.334</v>
      </c>
      <c r="F809">
        <v>99.98</v>
      </c>
      <c r="G809">
        <v>41.569000000000003</v>
      </c>
      <c r="H809">
        <v>272.18200000000002</v>
      </c>
    </row>
    <row r="810" spans="4:8" x14ac:dyDescent="0.25">
      <c r="D810">
        <v>80.8</v>
      </c>
      <c r="E810">
        <v>228.12299999999999</v>
      </c>
      <c r="F810">
        <v>118.738</v>
      </c>
      <c r="G810">
        <v>51.523000000000003</v>
      </c>
      <c r="H810">
        <v>272.67</v>
      </c>
    </row>
    <row r="811" spans="4:8" x14ac:dyDescent="0.25">
      <c r="D811">
        <v>80.900000000000006</v>
      </c>
      <c r="E811">
        <v>186.22900000000001</v>
      </c>
      <c r="F811">
        <v>117.121</v>
      </c>
      <c r="G811">
        <v>65.518000000000001</v>
      </c>
      <c r="H811">
        <v>275.43200000000002</v>
      </c>
    </row>
    <row r="812" spans="4:8" x14ac:dyDescent="0.25">
      <c r="D812">
        <v>81</v>
      </c>
      <c r="E812">
        <v>231.208</v>
      </c>
      <c r="F812">
        <v>115.167</v>
      </c>
      <c r="G812">
        <v>45.01</v>
      </c>
      <c r="H812">
        <v>248.083</v>
      </c>
    </row>
    <row r="813" spans="4:8" x14ac:dyDescent="0.25">
      <c r="D813">
        <v>81.099999999999994</v>
      </c>
      <c r="E813">
        <v>229.637</v>
      </c>
      <c r="F813">
        <v>123.52500000000001</v>
      </c>
      <c r="G813">
        <v>50.985999999999997</v>
      </c>
      <c r="H813">
        <v>267.72800000000001</v>
      </c>
    </row>
    <row r="814" spans="4:8" x14ac:dyDescent="0.25">
      <c r="D814">
        <v>81.2</v>
      </c>
      <c r="E814">
        <v>179.42400000000001</v>
      </c>
      <c r="F814">
        <v>115.43</v>
      </c>
      <c r="G814">
        <v>53.21</v>
      </c>
      <c r="H814">
        <v>337.98500000000001</v>
      </c>
    </row>
    <row r="815" spans="4:8" x14ac:dyDescent="0.25">
      <c r="D815">
        <v>81.3</v>
      </c>
      <c r="E815">
        <v>192.459</v>
      </c>
      <c r="F815">
        <v>111.517</v>
      </c>
      <c r="G815">
        <v>112.065</v>
      </c>
      <c r="H815">
        <v>320.55200000000002</v>
      </c>
    </row>
    <row r="816" spans="4:8" x14ac:dyDescent="0.25">
      <c r="D816">
        <v>81.400000000000006</v>
      </c>
      <c r="E816">
        <v>211.21199999999999</v>
      </c>
      <c r="F816">
        <v>96.876999999999995</v>
      </c>
      <c r="G816">
        <v>54.46</v>
      </c>
      <c r="H816">
        <v>292.54199999999997</v>
      </c>
    </row>
    <row r="817" spans="4:8" x14ac:dyDescent="0.25">
      <c r="D817">
        <v>81.5</v>
      </c>
      <c r="E817">
        <v>188.238</v>
      </c>
      <c r="F817">
        <v>125.93600000000001</v>
      </c>
      <c r="G817">
        <v>50.588000000000001</v>
      </c>
      <c r="H817">
        <v>295.23700000000002</v>
      </c>
    </row>
    <row r="818" spans="4:8" x14ac:dyDescent="0.25">
      <c r="D818">
        <v>81.599999999999994</v>
      </c>
      <c r="E818">
        <v>208.67400000000001</v>
      </c>
      <c r="F818">
        <v>121.191</v>
      </c>
      <c r="G818">
        <v>51.37</v>
      </c>
      <c r="H818">
        <v>286.51</v>
      </c>
    </row>
    <row r="819" spans="4:8" x14ac:dyDescent="0.25">
      <c r="D819">
        <v>81.7</v>
      </c>
      <c r="E819">
        <v>205.11</v>
      </c>
      <c r="F819">
        <v>110.682</v>
      </c>
      <c r="G819">
        <v>35.314</v>
      </c>
      <c r="H819">
        <v>282.57299999999998</v>
      </c>
    </row>
    <row r="820" spans="4:8" x14ac:dyDescent="0.25">
      <c r="D820">
        <v>81.8</v>
      </c>
      <c r="E820">
        <v>196.065</v>
      </c>
      <c r="F820">
        <v>128.75299999999999</v>
      </c>
      <c r="G820">
        <v>54.829000000000001</v>
      </c>
      <c r="H820">
        <v>355.55399999999997</v>
      </c>
    </row>
    <row r="821" spans="4:8" x14ac:dyDescent="0.25">
      <c r="D821">
        <v>81.900000000000006</v>
      </c>
      <c r="E821">
        <v>199.05099999999999</v>
      </c>
      <c r="F821">
        <v>141.98400000000001</v>
      </c>
      <c r="G821">
        <v>89.100999999999999</v>
      </c>
      <c r="H821">
        <v>382.55</v>
      </c>
    </row>
    <row r="822" spans="4:8" x14ac:dyDescent="0.25">
      <c r="D822">
        <v>82</v>
      </c>
      <c r="E822">
        <v>195.75299999999999</v>
      </c>
      <c r="F822">
        <v>97.784000000000006</v>
      </c>
      <c r="G822">
        <v>73.445999999999998</v>
      </c>
      <c r="H822">
        <v>299.63499999999999</v>
      </c>
    </row>
    <row r="823" spans="4:8" x14ac:dyDescent="0.25">
      <c r="D823">
        <v>82.1</v>
      </c>
      <c r="E823">
        <v>185.733</v>
      </c>
      <c r="F823">
        <v>134.495</v>
      </c>
      <c r="G823">
        <v>81.337000000000003</v>
      </c>
      <c r="H823">
        <v>280.41000000000003</v>
      </c>
    </row>
    <row r="824" spans="4:8" x14ac:dyDescent="0.25">
      <c r="D824">
        <v>82.2</v>
      </c>
      <c r="E824">
        <v>167.28700000000001</v>
      </c>
      <c r="F824">
        <v>94.054000000000002</v>
      </c>
      <c r="G824">
        <v>75.331000000000003</v>
      </c>
      <c r="H824">
        <v>283.16000000000003</v>
      </c>
    </row>
    <row r="825" spans="4:8" x14ac:dyDescent="0.25">
      <c r="D825">
        <v>82.3</v>
      </c>
      <c r="E825">
        <v>165.36699999999999</v>
      </c>
      <c r="F825">
        <v>111.721</v>
      </c>
      <c r="G825">
        <v>55.231000000000002</v>
      </c>
      <c r="H825">
        <v>265.49200000000002</v>
      </c>
    </row>
    <row r="826" spans="4:8" x14ac:dyDescent="0.25">
      <c r="D826">
        <v>82.4</v>
      </c>
      <c r="E826">
        <v>193.94200000000001</v>
      </c>
      <c r="F826">
        <v>114.262</v>
      </c>
      <c r="G826">
        <v>74.572000000000003</v>
      </c>
      <c r="H826">
        <v>235.43600000000001</v>
      </c>
    </row>
    <row r="827" spans="4:8" x14ac:dyDescent="0.25">
      <c r="D827">
        <v>82.5</v>
      </c>
      <c r="E827">
        <v>174.976</v>
      </c>
      <c r="F827">
        <v>104.59399999999999</v>
      </c>
      <c r="G827">
        <v>46.146000000000001</v>
      </c>
      <c r="H827">
        <v>264.76100000000002</v>
      </c>
    </row>
    <row r="828" spans="4:8" x14ac:dyDescent="0.25">
      <c r="D828">
        <v>82.6</v>
      </c>
      <c r="E828">
        <v>202.648</v>
      </c>
      <c r="F828">
        <v>95.100999999999999</v>
      </c>
      <c r="G828">
        <v>34.378</v>
      </c>
      <c r="H828">
        <v>270.072</v>
      </c>
    </row>
    <row r="829" spans="4:8" x14ac:dyDescent="0.25">
      <c r="D829">
        <v>82.7</v>
      </c>
      <c r="E829">
        <v>172.291</v>
      </c>
      <c r="F829">
        <v>128.744</v>
      </c>
      <c r="G829">
        <v>50.07</v>
      </c>
      <c r="H829">
        <v>241.85900000000001</v>
      </c>
    </row>
    <row r="830" spans="4:8" x14ac:dyDescent="0.25">
      <c r="D830">
        <v>82.8</v>
      </c>
      <c r="E830">
        <v>182.453</v>
      </c>
      <c r="F830">
        <v>126.99299999999999</v>
      </c>
      <c r="G830">
        <v>58.896000000000001</v>
      </c>
      <c r="H830">
        <v>264.47699999999998</v>
      </c>
    </row>
    <row r="831" spans="4:8" x14ac:dyDescent="0.25">
      <c r="D831">
        <v>82.9</v>
      </c>
      <c r="E831">
        <v>217.14599999999999</v>
      </c>
      <c r="F831">
        <v>123.711</v>
      </c>
      <c r="G831">
        <v>58.192</v>
      </c>
      <c r="H831">
        <v>226.96</v>
      </c>
    </row>
    <row r="832" spans="4:8" x14ac:dyDescent="0.25">
      <c r="D832">
        <v>83</v>
      </c>
      <c r="E832">
        <v>164.184</v>
      </c>
      <c r="F832">
        <v>118.833</v>
      </c>
      <c r="G832">
        <v>58.241</v>
      </c>
      <c r="H832">
        <v>239.90799999999999</v>
      </c>
    </row>
    <row r="833" spans="4:8" x14ac:dyDescent="0.25">
      <c r="D833">
        <v>83.1</v>
      </c>
      <c r="E833">
        <v>178.85900000000001</v>
      </c>
      <c r="F833">
        <v>101.517</v>
      </c>
      <c r="G833">
        <v>81.798000000000002</v>
      </c>
      <c r="H833">
        <v>279.80900000000003</v>
      </c>
    </row>
    <row r="834" spans="4:8" x14ac:dyDescent="0.25">
      <c r="D834">
        <v>83.2</v>
      </c>
      <c r="E834">
        <v>175.18799999999999</v>
      </c>
      <c r="F834">
        <v>132.745</v>
      </c>
      <c r="G834">
        <v>87.778000000000006</v>
      </c>
      <c r="H834">
        <v>355.017</v>
      </c>
    </row>
    <row r="835" spans="4:8" x14ac:dyDescent="0.25">
      <c r="D835">
        <v>83.3</v>
      </c>
      <c r="E835">
        <v>153.232</v>
      </c>
      <c r="F835">
        <v>100.842</v>
      </c>
      <c r="G835">
        <v>67.575000000000003</v>
      </c>
      <c r="H835">
        <v>321.14100000000002</v>
      </c>
    </row>
    <row r="836" spans="4:8" x14ac:dyDescent="0.25">
      <c r="D836">
        <v>83.4</v>
      </c>
      <c r="E836">
        <v>163.23099999999999</v>
      </c>
      <c r="F836">
        <v>89.191000000000003</v>
      </c>
      <c r="G836">
        <v>48.39</v>
      </c>
      <c r="H836">
        <v>319.22899999999998</v>
      </c>
    </row>
    <row r="837" spans="4:8" x14ac:dyDescent="0.25">
      <c r="D837">
        <v>83.5</v>
      </c>
      <c r="E837">
        <v>194.304</v>
      </c>
      <c r="F837">
        <v>105.82899999999999</v>
      </c>
      <c r="G837">
        <v>43.673000000000002</v>
      </c>
      <c r="H837">
        <v>303.39499999999998</v>
      </c>
    </row>
    <row r="838" spans="4:8" x14ac:dyDescent="0.25">
      <c r="D838">
        <v>83.6</v>
      </c>
      <c r="E838">
        <v>165.905</v>
      </c>
      <c r="F838">
        <v>147.65899999999999</v>
      </c>
      <c r="G838">
        <v>48.375999999999998</v>
      </c>
      <c r="H838">
        <v>286.74700000000001</v>
      </c>
    </row>
    <row r="839" spans="4:8" x14ac:dyDescent="0.25">
      <c r="D839">
        <v>83.7</v>
      </c>
      <c r="E839">
        <v>171.149</v>
      </c>
      <c r="F839">
        <v>176.96799999999999</v>
      </c>
      <c r="G839">
        <v>54.18</v>
      </c>
      <c r="H839">
        <v>321.76799999999997</v>
      </c>
    </row>
    <row r="840" spans="4:8" x14ac:dyDescent="0.25">
      <c r="D840">
        <v>83.8</v>
      </c>
      <c r="E840">
        <v>194.785</v>
      </c>
      <c r="F840">
        <v>165.83099999999999</v>
      </c>
      <c r="G840">
        <v>39.195999999999998</v>
      </c>
      <c r="H840">
        <v>267.488</v>
      </c>
    </row>
    <row r="841" spans="4:8" x14ac:dyDescent="0.25">
      <c r="D841">
        <v>83.9</v>
      </c>
      <c r="E841">
        <v>179.898</v>
      </c>
      <c r="F841">
        <v>140.07499999999999</v>
      </c>
      <c r="G841">
        <v>45.396000000000001</v>
      </c>
      <c r="H841">
        <v>289.68200000000002</v>
      </c>
    </row>
    <row r="842" spans="4:8" x14ac:dyDescent="0.25">
      <c r="D842">
        <v>84</v>
      </c>
      <c r="E842">
        <v>173.577</v>
      </c>
      <c r="F842">
        <v>121.40300000000001</v>
      </c>
      <c r="G842">
        <v>72.06</v>
      </c>
      <c r="H842">
        <v>244.904</v>
      </c>
    </row>
    <row r="843" spans="4:8" x14ac:dyDescent="0.25">
      <c r="D843">
        <v>84.1</v>
      </c>
      <c r="E843">
        <v>194.86500000000001</v>
      </c>
      <c r="F843">
        <v>129.995</v>
      </c>
      <c r="G843">
        <v>38.552999999999997</v>
      </c>
      <c r="H843">
        <v>258.661</v>
      </c>
    </row>
    <row r="844" spans="4:8" x14ac:dyDescent="0.25">
      <c r="D844">
        <v>84.2</v>
      </c>
      <c r="E844">
        <v>160.834</v>
      </c>
      <c r="F844">
        <v>143.97399999999999</v>
      </c>
      <c r="G844">
        <v>67.938999999999993</v>
      </c>
      <c r="H844">
        <v>282.36700000000002</v>
      </c>
    </row>
    <row r="845" spans="4:8" x14ac:dyDescent="0.25">
      <c r="D845">
        <v>84.3</v>
      </c>
      <c r="E845">
        <v>161.554</v>
      </c>
      <c r="F845">
        <v>144.92599999999999</v>
      </c>
      <c r="G845">
        <v>68.180000000000007</v>
      </c>
      <c r="H845">
        <v>294.84199999999998</v>
      </c>
    </row>
    <row r="846" spans="4:8" x14ac:dyDescent="0.25">
      <c r="D846">
        <v>84.4</v>
      </c>
      <c r="E846">
        <v>186.91499999999999</v>
      </c>
      <c r="F846">
        <v>179.55099999999999</v>
      </c>
      <c r="G846">
        <v>57.015999999999998</v>
      </c>
      <c r="H846">
        <v>265.50799999999998</v>
      </c>
    </row>
    <row r="847" spans="4:8" x14ac:dyDescent="0.25">
      <c r="D847">
        <v>84.5</v>
      </c>
      <c r="E847">
        <v>188.024</v>
      </c>
      <c r="F847">
        <v>165.755</v>
      </c>
      <c r="G847">
        <v>59.636000000000003</v>
      </c>
      <c r="H847">
        <v>276.08699999999999</v>
      </c>
    </row>
    <row r="848" spans="4:8" x14ac:dyDescent="0.25">
      <c r="D848">
        <v>84.6</v>
      </c>
      <c r="E848">
        <v>179.06100000000001</v>
      </c>
      <c r="F848">
        <v>173.02</v>
      </c>
      <c r="G848">
        <v>83.509</v>
      </c>
      <c r="H848">
        <v>295.38299999999998</v>
      </c>
    </row>
    <row r="849" spans="4:8" x14ac:dyDescent="0.25">
      <c r="D849">
        <v>84.7</v>
      </c>
      <c r="E849">
        <v>174.82599999999999</v>
      </c>
      <c r="F849">
        <v>161.40199999999999</v>
      </c>
      <c r="G849">
        <v>53.066000000000003</v>
      </c>
      <c r="H849">
        <v>270.88299999999998</v>
      </c>
    </row>
    <row r="850" spans="4:8" x14ac:dyDescent="0.25">
      <c r="D850">
        <v>84.8</v>
      </c>
      <c r="E850">
        <v>182.12</v>
      </c>
      <c r="F850">
        <v>155.47499999999999</v>
      </c>
      <c r="G850">
        <v>48.908000000000001</v>
      </c>
      <c r="H850">
        <v>299.90699999999998</v>
      </c>
    </row>
    <row r="851" spans="4:8" x14ac:dyDescent="0.25">
      <c r="D851">
        <v>84.9</v>
      </c>
      <c r="E851">
        <v>178.80099999999999</v>
      </c>
      <c r="F851">
        <v>165.93</v>
      </c>
      <c r="G851">
        <v>41.84</v>
      </c>
      <c r="H851">
        <v>327.18299999999999</v>
      </c>
    </row>
    <row r="852" spans="4:8" x14ac:dyDescent="0.25">
      <c r="D852">
        <v>85</v>
      </c>
      <c r="E852">
        <v>183.27600000000001</v>
      </c>
      <c r="F852">
        <v>182.62700000000001</v>
      </c>
      <c r="G852">
        <v>44.707999999999998</v>
      </c>
      <c r="H852">
        <v>295.41399999999999</v>
      </c>
    </row>
    <row r="853" spans="4:8" x14ac:dyDescent="0.25">
      <c r="D853">
        <v>85.1</v>
      </c>
      <c r="E853">
        <v>153.11799999999999</v>
      </c>
      <c r="F853">
        <v>199.49199999999999</v>
      </c>
      <c r="G853">
        <v>82.403999999999996</v>
      </c>
      <c r="H853">
        <v>266.42399999999998</v>
      </c>
    </row>
    <row r="854" spans="4:8" x14ac:dyDescent="0.25">
      <c r="D854">
        <v>85.2</v>
      </c>
      <c r="E854">
        <v>174.315</v>
      </c>
      <c r="F854">
        <v>190.619</v>
      </c>
      <c r="G854">
        <v>57.715000000000003</v>
      </c>
      <c r="H854">
        <v>253.17400000000001</v>
      </c>
    </row>
    <row r="855" spans="4:8" x14ac:dyDescent="0.25">
      <c r="D855">
        <v>85.3</v>
      </c>
      <c r="E855">
        <v>196.53100000000001</v>
      </c>
      <c r="F855">
        <v>209.351</v>
      </c>
      <c r="G855">
        <v>58.396000000000001</v>
      </c>
      <c r="H855">
        <v>254.21199999999999</v>
      </c>
    </row>
    <row r="856" spans="4:8" x14ac:dyDescent="0.25">
      <c r="D856">
        <v>85.4</v>
      </c>
      <c r="E856">
        <v>189.90100000000001</v>
      </c>
      <c r="F856">
        <v>172.05500000000001</v>
      </c>
      <c r="G856">
        <v>66.497</v>
      </c>
      <c r="H856">
        <v>257.29399999999998</v>
      </c>
    </row>
    <row r="857" spans="4:8" x14ac:dyDescent="0.25">
      <c r="D857">
        <v>85.5</v>
      </c>
      <c r="E857">
        <v>163.55600000000001</v>
      </c>
      <c r="F857">
        <v>203.44399999999999</v>
      </c>
      <c r="G857">
        <v>49.040999999999997</v>
      </c>
      <c r="H857">
        <v>285.209</v>
      </c>
    </row>
    <row r="858" spans="4:8" x14ac:dyDescent="0.25">
      <c r="D858">
        <v>85.6</v>
      </c>
      <c r="E858">
        <v>187.18</v>
      </c>
      <c r="F858">
        <v>178.78899999999999</v>
      </c>
      <c r="G858">
        <v>56.841999999999999</v>
      </c>
      <c r="H858">
        <v>267.745</v>
      </c>
    </row>
    <row r="859" spans="4:8" x14ac:dyDescent="0.25">
      <c r="D859">
        <v>85.7</v>
      </c>
      <c r="E859">
        <v>190.40700000000001</v>
      </c>
      <c r="F859">
        <v>181.93</v>
      </c>
      <c r="G859">
        <v>66.516000000000005</v>
      </c>
      <c r="H859">
        <v>271.49</v>
      </c>
    </row>
    <row r="860" spans="4:8" x14ac:dyDescent="0.25">
      <c r="D860">
        <v>85.8</v>
      </c>
      <c r="E860">
        <v>172.774</v>
      </c>
      <c r="F860">
        <v>151.16499999999999</v>
      </c>
      <c r="G860">
        <v>53.252000000000002</v>
      </c>
      <c r="H860">
        <v>293.92899999999997</v>
      </c>
    </row>
    <row r="861" spans="4:8" x14ac:dyDescent="0.25">
      <c r="D861">
        <v>85.9</v>
      </c>
      <c r="E861">
        <v>185.74</v>
      </c>
      <c r="F861">
        <v>165.071</v>
      </c>
      <c r="G861">
        <v>62.853000000000002</v>
      </c>
      <c r="H861">
        <v>319.54300000000001</v>
      </c>
    </row>
    <row r="862" spans="4:8" x14ac:dyDescent="0.25">
      <c r="D862">
        <v>86</v>
      </c>
      <c r="E862">
        <v>171.1</v>
      </c>
      <c r="F862">
        <v>209.58600000000001</v>
      </c>
      <c r="G862">
        <v>48.898000000000003</v>
      </c>
      <c r="H862">
        <v>263.25900000000001</v>
      </c>
    </row>
    <row r="863" spans="4:8" x14ac:dyDescent="0.25">
      <c r="D863">
        <v>86.1</v>
      </c>
      <c r="E863">
        <v>189.791</v>
      </c>
      <c r="F863">
        <v>191.602</v>
      </c>
      <c r="G863">
        <v>75.325999999999993</v>
      </c>
      <c r="H863">
        <v>303.57299999999998</v>
      </c>
    </row>
    <row r="864" spans="4:8" x14ac:dyDescent="0.25">
      <c r="D864">
        <v>86.2</v>
      </c>
      <c r="E864">
        <v>165.41300000000001</v>
      </c>
      <c r="F864">
        <v>176.68600000000001</v>
      </c>
      <c r="G864">
        <v>77.994</v>
      </c>
      <c r="H864">
        <v>272.786</v>
      </c>
    </row>
    <row r="865" spans="4:8" x14ac:dyDescent="0.25">
      <c r="D865">
        <v>86.3</v>
      </c>
      <c r="E865">
        <v>174.96</v>
      </c>
      <c r="F865">
        <v>175.429</v>
      </c>
      <c r="G865">
        <v>86.754000000000005</v>
      </c>
      <c r="H865">
        <v>302.71600000000001</v>
      </c>
    </row>
    <row r="866" spans="4:8" x14ac:dyDescent="0.25">
      <c r="D866">
        <v>86.4</v>
      </c>
      <c r="E866">
        <v>179.84899999999999</v>
      </c>
      <c r="F866">
        <v>177.29</v>
      </c>
      <c r="G866">
        <v>92.471999999999994</v>
      </c>
      <c r="H866">
        <v>292.87599999999998</v>
      </c>
    </row>
    <row r="867" spans="4:8" x14ac:dyDescent="0.25">
      <c r="D867">
        <v>86.5</v>
      </c>
      <c r="E867">
        <v>204.387</v>
      </c>
      <c r="F867">
        <v>166.61</v>
      </c>
      <c r="G867">
        <v>81.873000000000005</v>
      </c>
      <c r="H867">
        <v>281.69799999999998</v>
      </c>
    </row>
    <row r="868" spans="4:8" x14ac:dyDescent="0.25">
      <c r="D868">
        <v>86.6</v>
      </c>
      <c r="E868">
        <v>182.358</v>
      </c>
      <c r="F868">
        <v>161.19300000000001</v>
      </c>
      <c r="G868">
        <v>83.861000000000004</v>
      </c>
      <c r="H868">
        <v>244.77099999999999</v>
      </c>
    </row>
    <row r="869" spans="4:8" x14ac:dyDescent="0.25">
      <c r="D869">
        <v>86.7</v>
      </c>
      <c r="E869">
        <v>160.898</v>
      </c>
      <c r="F869">
        <v>161.81899999999999</v>
      </c>
      <c r="G869">
        <v>72.534999999999997</v>
      </c>
      <c r="H869">
        <v>268.86200000000002</v>
      </c>
    </row>
    <row r="870" spans="4:8" x14ac:dyDescent="0.25">
      <c r="D870">
        <v>86.8</v>
      </c>
      <c r="E870">
        <v>160.35</v>
      </c>
      <c r="F870">
        <v>157.31100000000001</v>
      </c>
      <c r="G870">
        <v>79.326999999999998</v>
      </c>
      <c r="H870">
        <v>281.51600000000002</v>
      </c>
    </row>
    <row r="871" spans="4:8" x14ac:dyDescent="0.25">
      <c r="D871">
        <v>86.9</v>
      </c>
      <c r="E871">
        <v>179.791</v>
      </c>
      <c r="F871">
        <v>158.85300000000001</v>
      </c>
      <c r="G871">
        <v>49.411000000000001</v>
      </c>
      <c r="H871">
        <v>266.005</v>
      </c>
    </row>
    <row r="872" spans="4:8" x14ac:dyDescent="0.25">
      <c r="D872">
        <v>87</v>
      </c>
      <c r="E872">
        <v>192.761</v>
      </c>
      <c r="F872">
        <v>123.31</v>
      </c>
      <c r="G872">
        <v>90.507000000000005</v>
      </c>
      <c r="H872">
        <v>284.71800000000002</v>
      </c>
    </row>
    <row r="873" spans="4:8" x14ac:dyDescent="0.25">
      <c r="D873">
        <v>87.1</v>
      </c>
      <c r="E873">
        <v>176.51499999999999</v>
      </c>
      <c r="F873">
        <v>128.852</v>
      </c>
      <c r="G873">
        <v>88.322999999999993</v>
      </c>
      <c r="H873">
        <v>275.75</v>
      </c>
    </row>
    <row r="874" spans="4:8" x14ac:dyDescent="0.25">
      <c r="D874">
        <v>87.2</v>
      </c>
      <c r="E874">
        <v>153.601</v>
      </c>
      <c r="F874">
        <v>186.07499999999999</v>
      </c>
      <c r="G874">
        <v>92.305000000000007</v>
      </c>
      <c r="H874">
        <v>291.786</v>
      </c>
    </row>
    <row r="875" spans="4:8" x14ac:dyDescent="0.25">
      <c r="D875">
        <v>87.3</v>
      </c>
      <c r="E875">
        <v>172.137</v>
      </c>
      <c r="F875">
        <v>155.17599999999999</v>
      </c>
      <c r="G875">
        <v>58.944000000000003</v>
      </c>
      <c r="H875">
        <v>308.72500000000002</v>
      </c>
    </row>
    <row r="876" spans="4:8" x14ac:dyDescent="0.25">
      <c r="D876">
        <v>87.4</v>
      </c>
      <c r="E876">
        <v>199.71100000000001</v>
      </c>
      <c r="F876">
        <v>208.06</v>
      </c>
      <c r="G876">
        <v>81.597999999999999</v>
      </c>
      <c r="H876">
        <v>276.66199999999998</v>
      </c>
    </row>
    <row r="877" spans="4:8" x14ac:dyDescent="0.25">
      <c r="D877">
        <v>87.5</v>
      </c>
      <c r="E877">
        <v>190.102</v>
      </c>
      <c r="F877">
        <v>184.684</v>
      </c>
      <c r="G877">
        <v>58.81</v>
      </c>
      <c r="H877">
        <v>304.28199999999998</v>
      </c>
    </row>
    <row r="878" spans="4:8" x14ac:dyDescent="0.25">
      <c r="D878">
        <v>87.6</v>
      </c>
      <c r="E878">
        <v>150.96199999999999</v>
      </c>
      <c r="F878">
        <v>147.44</v>
      </c>
      <c r="G878">
        <v>53.628999999999998</v>
      </c>
      <c r="H878">
        <v>229.94900000000001</v>
      </c>
    </row>
    <row r="879" spans="4:8" x14ac:dyDescent="0.25">
      <c r="D879">
        <v>87.7</v>
      </c>
      <c r="E879">
        <v>202.96700000000001</v>
      </c>
      <c r="F879">
        <v>167.376</v>
      </c>
      <c r="G879">
        <v>59.372999999999998</v>
      </c>
      <c r="H879">
        <v>288.39299999999997</v>
      </c>
    </row>
    <row r="880" spans="4:8" x14ac:dyDescent="0.25">
      <c r="D880">
        <v>87.8</v>
      </c>
      <c r="E880">
        <v>193.19</v>
      </c>
      <c r="F880">
        <v>156.63999999999999</v>
      </c>
      <c r="G880">
        <v>70.873000000000005</v>
      </c>
      <c r="H880">
        <v>269.351</v>
      </c>
    </row>
    <row r="881" spans="4:8" x14ac:dyDescent="0.25">
      <c r="D881">
        <v>87.9</v>
      </c>
      <c r="E881">
        <v>185.28899999999999</v>
      </c>
      <c r="F881">
        <v>155.81399999999999</v>
      </c>
      <c r="G881">
        <v>39.884999999999998</v>
      </c>
      <c r="H881">
        <v>308.92</v>
      </c>
    </row>
    <row r="882" spans="4:8" x14ac:dyDescent="0.25">
      <c r="D882">
        <v>88</v>
      </c>
      <c r="E882">
        <v>163.65899999999999</v>
      </c>
      <c r="F882">
        <v>155.50700000000001</v>
      </c>
      <c r="G882">
        <v>47.149000000000001</v>
      </c>
      <c r="H882">
        <v>334.79</v>
      </c>
    </row>
    <row r="883" spans="4:8" x14ac:dyDescent="0.25">
      <c r="D883">
        <v>88.1</v>
      </c>
      <c r="E883">
        <v>173.50399999999999</v>
      </c>
      <c r="F883">
        <v>140.833</v>
      </c>
      <c r="G883">
        <v>54.003999999999998</v>
      </c>
      <c r="H883">
        <v>231.78299999999999</v>
      </c>
    </row>
    <row r="884" spans="4:8" x14ac:dyDescent="0.25">
      <c r="D884">
        <v>88.2</v>
      </c>
      <c r="E884">
        <v>219.899</v>
      </c>
      <c r="F884">
        <v>157.82400000000001</v>
      </c>
      <c r="G884">
        <v>56.338999999999999</v>
      </c>
      <c r="H884">
        <v>252.55199999999999</v>
      </c>
    </row>
    <row r="885" spans="4:8" x14ac:dyDescent="0.25">
      <c r="D885">
        <v>88.3</v>
      </c>
      <c r="E885">
        <v>195.76</v>
      </c>
      <c r="F885">
        <v>189.773</v>
      </c>
      <c r="G885">
        <v>49.076999999999998</v>
      </c>
      <c r="H885">
        <v>275.10199999999998</v>
      </c>
    </row>
    <row r="886" spans="4:8" x14ac:dyDescent="0.25">
      <c r="D886">
        <v>88.4</v>
      </c>
      <c r="E886">
        <v>210.82</v>
      </c>
      <c r="F886">
        <v>172.44200000000001</v>
      </c>
      <c r="G886">
        <v>81.076999999999998</v>
      </c>
      <c r="H886">
        <v>260.06099999999998</v>
      </c>
    </row>
    <row r="887" spans="4:8" x14ac:dyDescent="0.25">
      <c r="D887">
        <v>88.5</v>
      </c>
      <c r="E887">
        <v>185.815</v>
      </c>
      <c r="F887">
        <v>167.345</v>
      </c>
      <c r="G887">
        <v>68.72</v>
      </c>
      <c r="H887">
        <v>268.93599999999998</v>
      </c>
    </row>
    <row r="888" spans="4:8" x14ac:dyDescent="0.25">
      <c r="D888">
        <v>88.6</v>
      </c>
      <c r="E888">
        <v>226.76599999999999</v>
      </c>
      <c r="F888">
        <v>164.614</v>
      </c>
      <c r="G888">
        <v>82.295000000000002</v>
      </c>
      <c r="H888">
        <v>233.50800000000001</v>
      </c>
    </row>
    <row r="889" spans="4:8" x14ac:dyDescent="0.25">
      <c r="D889">
        <v>88.7</v>
      </c>
      <c r="E889">
        <v>221.05199999999999</v>
      </c>
      <c r="F889">
        <v>140.16800000000001</v>
      </c>
      <c r="G889">
        <v>70.123999999999995</v>
      </c>
      <c r="H889">
        <v>273.822</v>
      </c>
    </row>
    <row r="890" spans="4:8" x14ac:dyDescent="0.25">
      <c r="D890">
        <v>88.8</v>
      </c>
      <c r="E890">
        <v>185.47499999999999</v>
      </c>
      <c r="F890">
        <v>139.852</v>
      </c>
      <c r="G890">
        <v>61.500999999999998</v>
      </c>
      <c r="H890">
        <v>261.75599999999997</v>
      </c>
    </row>
    <row r="891" spans="4:8" x14ac:dyDescent="0.25">
      <c r="D891">
        <v>88.9</v>
      </c>
      <c r="E891">
        <v>176.01499999999999</v>
      </c>
      <c r="F891">
        <v>145.17099999999999</v>
      </c>
      <c r="G891">
        <v>55.284999999999997</v>
      </c>
      <c r="H891">
        <v>256.464</v>
      </c>
    </row>
    <row r="892" spans="4:8" x14ac:dyDescent="0.25">
      <c r="D892">
        <v>89</v>
      </c>
      <c r="E892">
        <v>182.44</v>
      </c>
      <c r="F892">
        <v>187.71799999999999</v>
      </c>
      <c r="G892">
        <v>62.415999999999997</v>
      </c>
      <c r="H892">
        <v>318.017</v>
      </c>
    </row>
    <row r="893" spans="4:8" x14ac:dyDescent="0.25">
      <c r="D893">
        <v>89.1</v>
      </c>
      <c r="E893">
        <v>183.755</v>
      </c>
      <c r="F893">
        <v>190.35400000000001</v>
      </c>
      <c r="G893">
        <v>64.718999999999994</v>
      </c>
      <c r="H893">
        <v>295.77800000000002</v>
      </c>
    </row>
    <row r="894" spans="4:8" x14ac:dyDescent="0.25">
      <c r="D894">
        <v>89.2</v>
      </c>
      <c r="E894">
        <v>199.23699999999999</v>
      </c>
      <c r="F894">
        <v>182.46</v>
      </c>
      <c r="G894">
        <v>64.798000000000002</v>
      </c>
      <c r="H894">
        <v>215.61199999999999</v>
      </c>
    </row>
    <row r="895" spans="4:8" x14ac:dyDescent="0.25">
      <c r="D895">
        <v>89.3</v>
      </c>
      <c r="E895">
        <v>214.53899999999999</v>
      </c>
      <c r="F895">
        <v>167.37100000000001</v>
      </c>
      <c r="G895">
        <v>52.856999999999999</v>
      </c>
      <c r="H895">
        <v>253.38900000000001</v>
      </c>
    </row>
    <row r="896" spans="4:8" x14ac:dyDescent="0.25">
      <c r="D896">
        <v>89.4</v>
      </c>
      <c r="E896">
        <v>227.73599999999999</v>
      </c>
      <c r="F896">
        <v>200.845</v>
      </c>
      <c r="G896">
        <v>56.677999999999997</v>
      </c>
      <c r="H896">
        <v>285.54500000000002</v>
      </c>
    </row>
    <row r="897" spans="4:8" x14ac:dyDescent="0.25">
      <c r="D897">
        <v>89.5</v>
      </c>
      <c r="E897">
        <v>180.358</v>
      </c>
      <c r="F897">
        <v>160.41300000000001</v>
      </c>
      <c r="G897">
        <v>56.503</v>
      </c>
      <c r="H897">
        <v>256.642</v>
      </c>
    </row>
    <row r="898" spans="4:8" x14ac:dyDescent="0.25">
      <c r="D898">
        <v>89.6</v>
      </c>
      <c r="E898">
        <v>188.239</v>
      </c>
      <c r="F898">
        <v>155.66999999999999</v>
      </c>
      <c r="G898">
        <v>55.14</v>
      </c>
      <c r="H898">
        <v>238.93700000000001</v>
      </c>
    </row>
    <row r="899" spans="4:8" x14ac:dyDescent="0.25">
      <c r="D899">
        <v>89.7</v>
      </c>
      <c r="E899">
        <v>190.291</v>
      </c>
      <c r="F899">
        <v>175.04</v>
      </c>
      <c r="G899">
        <v>57.665999999999997</v>
      </c>
      <c r="H899">
        <v>214.36500000000001</v>
      </c>
    </row>
    <row r="900" spans="4:8" x14ac:dyDescent="0.25">
      <c r="D900">
        <v>89.8</v>
      </c>
      <c r="E900">
        <v>164.292</v>
      </c>
      <c r="F900">
        <v>146.35</v>
      </c>
      <c r="G900">
        <v>53.277999999999999</v>
      </c>
      <c r="H900">
        <v>265.08300000000003</v>
      </c>
    </row>
    <row r="901" spans="4:8" x14ac:dyDescent="0.25">
      <c r="D901">
        <v>89.9</v>
      </c>
      <c r="E901">
        <v>218.39</v>
      </c>
      <c r="F901">
        <v>224.34399999999999</v>
      </c>
      <c r="G901">
        <v>46.942</v>
      </c>
      <c r="H901">
        <v>279.76900000000001</v>
      </c>
    </row>
    <row r="902" spans="4:8" x14ac:dyDescent="0.25">
      <c r="D902">
        <v>90</v>
      </c>
      <c r="E902">
        <v>149.98699999999999</v>
      </c>
      <c r="F902">
        <v>194.714</v>
      </c>
      <c r="G902">
        <v>65.106999999999999</v>
      </c>
      <c r="H902">
        <v>279.08999999999997</v>
      </c>
    </row>
    <row r="903" spans="4:8" x14ac:dyDescent="0.25">
      <c r="D903">
        <v>90.1</v>
      </c>
      <c r="E903">
        <v>151.15899999999999</v>
      </c>
      <c r="F903">
        <v>193.137</v>
      </c>
      <c r="G903">
        <v>78.63</v>
      </c>
      <c r="H903">
        <v>315.18299999999999</v>
      </c>
    </row>
    <row r="904" spans="4:8" x14ac:dyDescent="0.25">
      <c r="D904">
        <v>90.2</v>
      </c>
      <c r="E904">
        <v>204.68100000000001</v>
      </c>
      <c r="F904">
        <v>171.10300000000001</v>
      </c>
      <c r="G904">
        <v>85.804000000000002</v>
      </c>
      <c r="H904">
        <v>255.09800000000001</v>
      </c>
    </row>
    <row r="905" spans="4:8" x14ac:dyDescent="0.25">
      <c r="D905">
        <v>90.3</v>
      </c>
      <c r="E905">
        <v>175.44</v>
      </c>
      <c r="F905">
        <v>198.999</v>
      </c>
      <c r="G905">
        <v>95.331000000000003</v>
      </c>
      <c r="H905">
        <v>279.09699999999998</v>
      </c>
    </row>
    <row r="906" spans="4:8" x14ac:dyDescent="0.25">
      <c r="D906">
        <v>90.4</v>
      </c>
      <c r="E906">
        <v>186.065</v>
      </c>
      <c r="F906">
        <v>173.703</v>
      </c>
      <c r="G906">
        <v>89.748999999999995</v>
      </c>
      <c r="H906">
        <v>259.69900000000001</v>
      </c>
    </row>
    <row r="907" spans="4:8" x14ac:dyDescent="0.25">
      <c r="D907">
        <v>90.5</v>
      </c>
      <c r="E907">
        <v>169.12899999999999</v>
      </c>
      <c r="F907">
        <v>188.405</v>
      </c>
      <c r="G907">
        <v>49.851999999999997</v>
      </c>
      <c r="H907">
        <v>282.154</v>
      </c>
    </row>
    <row r="908" spans="4:8" x14ac:dyDescent="0.25">
      <c r="D908">
        <v>90.6</v>
      </c>
      <c r="E908">
        <v>184.45099999999999</v>
      </c>
      <c r="F908">
        <v>156.63999999999999</v>
      </c>
      <c r="G908">
        <v>51.494</v>
      </c>
      <c r="H908">
        <v>270.45299999999997</v>
      </c>
    </row>
    <row r="909" spans="4:8" x14ac:dyDescent="0.25">
      <c r="D909">
        <v>90.7</v>
      </c>
      <c r="E909">
        <v>178.58699999999999</v>
      </c>
      <c r="F909">
        <v>159.05600000000001</v>
      </c>
      <c r="G909">
        <v>78.335999999999999</v>
      </c>
      <c r="H909">
        <v>267.28500000000003</v>
      </c>
    </row>
    <row r="910" spans="4:8" x14ac:dyDescent="0.25">
      <c r="D910">
        <v>90.8</v>
      </c>
      <c r="E910">
        <v>161.566</v>
      </c>
      <c r="F910">
        <v>168.048</v>
      </c>
      <c r="G910">
        <v>78.087999999999994</v>
      </c>
      <c r="H910">
        <v>271.82600000000002</v>
      </c>
    </row>
    <row r="911" spans="4:8" x14ac:dyDescent="0.25">
      <c r="D911">
        <v>90.9</v>
      </c>
      <c r="E911">
        <v>140.994</v>
      </c>
      <c r="F911">
        <v>186.88</v>
      </c>
      <c r="G911">
        <v>64.061000000000007</v>
      </c>
      <c r="H911">
        <v>223.28200000000001</v>
      </c>
    </row>
    <row r="912" spans="4:8" x14ac:dyDescent="0.25">
      <c r="D912">
        <v>91</v>
      </c>
      <c r="E912">
        <v>157.13399999999999</v>
      </c>
      <c r="F912">
        <v>153.035</v>
      </c>
      <c r="G912">
        <v>79.040000000000006</v>
      </c>
      <c r="H912">
        <v>268.45800000000003</v>
      </c>
    </row>
    <row r="913" spans="4:8" x14ac:dyDescent="0.25">
      <c r="D913">
        <v>91.1</v>
      </c>
      <c r="E913">
        <v>142.608</v>
      </c>
      <c r="F913">
        <v>162.86699999999999</v>
      </c>
      <c r="G913">
        <v>70.801000000000002</v>
      </c>
      <c r="H913">
        <v>306.3</v>
      </c>
    </row>
    <row r="914" spans="4:8" x14ac:dyDescent="0.25">
      <c r="D914">
        <v>91.2</v>
      </c>
      <c r="E914">
        <v>139.82400000000001</v>
      </c>
      <c r="F914">
        <v>137.321</v>
      </c>
      <c r="G914">
        <v>71.927000000000007</v>
      </c>
      <c r="H914">
        <v>242.71199999999999</v>
      </c>
    </row>
    <row r="915" spans="4:8" x14ac:dyDescent="0.25">
      <c r="D915">
        <v>91.3</v>
      </c>
      <c r="E915">
        <v>161.94399999999999</v>
      </c>
      <c r="F915">
        <v>197.97200000000001</v>
      </c>
      <c r="G915">
        <v>62.832999999999998</v>
      </c>
      <c r="H915">
        <v>230.834</v>
      </c>
    </row>
    <row r="916" spans="4:8" x14ac:dyDescent="0.25">
      <c r="D916">
        <v>91.4</v>
      </c>
      <c r="E916">
        <v>145.31899999999999</v>
      </c>
      <c r="F916">
        <v>144.334</v>
      </c>
      <c r="G916">
        <v>77.685000000000002</v>
      </c>
      <c r="H916">
        <v>223.95599999999999</v>
      </c>
    </row>
    <row r="917" spans="4:8" x14ac:dyDescent="0.25">
      <c r="D917">
        <v>91.5</v>
      </c>
      <c r="E917">
        <v>148.47</v>
      </c>
      <c r="F917">
        <v>148.66499999999999</v>
      </c>
      <c r="G917">
        <v>67.888000000000005</v>
      </c>
      <c r="H917">
        <v>249.78399999999999</v>
      </c>
    </row>
    <row r="918" spans="4:8" x14ac:dyDescent="0.25">
      <c r="D918">
        <v>91.6</v>
      </c>
      <c r="E918">
        <v>182.16300000000001</v>
      </c>
      <c r="F918">
        <v>139.99299999999999</v>
      </c>
      <c r="G918">
        <v>78.206000000000003</v>
      </c>
      <c r="H918">
        <v>246.66200000000001</v>
      </c>
    </row>
    <row r="919" spans="4:8" x14ac:dyDescent="0.25">
      <c r="D919">
        <v>91.7</v>
      </c>
      <c r="E919">
        <v>171.048</v>
      </c>
      <c r="F919">
        <v>159.59200000000001</v>
      </c>
      <c r="G919">
        <v>84.730999999999995</v>
      </c>
      <c r="H919">
        <v>274.13499999999999</v>
      </c>
    </row>
    <row r="920" spans="4:8" x14ac:dyDescent="0.25">
      <c r="D920">
        <v>91.8</v>
      </c>
      <c r="E920">
        <v>172.33500000000001</v>
      </c>
      <c r="F920">
        <v>140.99799999999999</v>
      </c>
      <c r="G920">
        <v>85.941000000000003</v>
      </c>
      <c r="H920">
        <v>311.47399999999999</v>
      </c>
    </row>
    <row r="921" spans="4:8" x14ac:dyDescent="0.25">
      <c r="D921">
        <v>91.9</v>
      </c>
      <c r="E921">
        <v>158.70400000000001</v>
      </c>
      <c r="F921">
        <v>152.19499999999999</v>
      </c>
      <c r="G921">
        <v>57.045999999999999</v>
      </c>
      <c r="H921">
        <v>362.53800000000001</v>
      </c>
    </row>
    <row r="922" spans="4:8" x14ac:dyDescent="0.25">
      <c r="D922">
        <v>92</v>
      </c>
      <c r="E922">
        <v>198.89</v>
      </c>
      <c r="F922">
        <v>157.25800000000001</v>
      </c>
      <c r="G922">
        <v>60.902999999999999</v>
      </c>
      <c r="H922">
        <v>301.5</v>
      </c>
    </row>
    <row r="923" spans="4:8" x14ac:dyDescent="0.25">
      <c r="D923">
        <v>92.1</v>
      </c>
      <c r="E923">
        <v>160.679</v>
      </c>
      <c r="F923">
        <v>217.398</v>
      </c>
      <c r="G923">
        <v>93.150999999999996</v>
      </c>
      <c r="H923">
        <v>304.14699999999999</v>
      </c>
    </row>
    <row r="924" spans="4:8" x14ac:dyDescent="0.25">
      <c r="D924">
        <v>92.2</v>
      </c>
      <c r="E924">
        <v>170.833</v>
      </c>
      <c r="F924">
        <v>212.59200000000001</v>
      </c>
      <c r="G924">
        <v>97.503</v>
      </c>
      <c r="H924">
        <v>301.601</v>
      </c>
    </row>
    <row r="925" spans="4:8" x14ac:dyDescent="0.25">
      <c r="D925">
        <v>92.3</v>
      </c>
      <c r="E925">
        <v>147.113</v>
      </c>
      <c r="F925">
        <v>189.78100000000001</v>
      </c>
      <c r="G925">
        <v>91.933999999999997</v>
      </c>
      <c r="H925">
        <v>327.17099999999999</v>
      </c>
    </row>
    <row r="926" spans="4:8" x14ac:dyDescent="0.25">
      <c r="D926">
        <v>92.4</v>
      </c>
      <c r="E926">
        <v>159.38499999999999</v>
      </c>
      <c r="F926">
        <v>203.09200000000001</v>
      </c>
      <c r="G926">
        <v>76.685000000000002</v>
      </c>
      <c r="H926">
        <v>314.137</v>
      </c>
    </row>
    <row r="927" spans="4:8" x14ac:dyDescent="0.25">
      <c r="D927">
        <v>92.5</v>
      </c>
      <c r="E927">
        <v>205.93899999999999</v>
      </c>
      <c r="F927">
        <v>271.74299999999999</v>
      </c>
      <c r="G927">
        <v>59.378</v>
      </c>
      <c r="H927">
        <v>280.41399999999999</v>
      </c>
    </row>
    <row r="928" spans="4:8" x14ac:dyDescent="0.25">
      <c r="D928">
        <v>92.6</v>
      </c>
      <c r="E928">
        <v>207.179</v>
      </c>
      <c r="F928">
        <v>204.554</v>
      </c>
      <c r="G928">
        <v>82.262</v>
      </c>
      <c r="H928">
        <v>300.40100000000001</v>
      </c>
    </row>
    <row r="929" spans="4:8" x14ac:dyDescent="0.25">
      <c r="D929">
        <v>92.7</v>
      </c>
      <c r="E929">
        <v>187.994</v>
      </c>
      <c r="F929">
        <v>209.239</v>
      </c>
      <c r="G929">
        <v>58.085999999999999</v>
      </c>
      <c r="H929">
        <v>264.59500000000003</v>
      </c>
    </row>
    <row r="930" spans="4:8" x14ac:dyDescent="0.25">
      <c r="D930">
        <v>92.8</v>
      </c>
      <c r="E930">
        <v>204.624</v>
      </c>
      <c r="F930">
        <v>195.881</v>
      </c>
      <c r="G930">
        <v>67.713999999999999</v>
      </c>
      <c r="H930">
        <v>261.83</v>
      </c>
    </row>
    <row r="931" spans="4:8" x14ac:dyDescent="0.25">
      <c r="D931">
        <v>92.9</v>
      </c>
      <c r="E931">
        <v>202.29400000000001</v>
      </c>
      <c r="F931">
        <v>218.501</v>
      </c>
      <c r="G931">
        <v>36.826999999999998</v>
      </c>
      <c r="H931">
        <v>303.68900000000002</v>
      </c>
    </row>
    <row r="932" spans="4:8" x14ac:dyDescent="0.25">
      <c r="D932">
        <v>93</v>
      </c>
      <c r="E932">
        <v>196.85499999999999</v>
      </c>
      <c r="F932">
        <v>161.99600000000001</v>
      </c>
      <c r="G932">
        <v>69.177000000000007</v>
      </c>
      <c r="H932">
        <v>346.06700000000001</v>
      </c>
    </row>
    <row r="933" spans="4:8" x14ac:dyDescent="0.25">
      <c r="D933">
        <v>93.1</v>
      </c>
      <c r="E933">
        <v>201.392</v>
      </c>
      <c r="F933">
        <v>194.01400000000001</v>
      </c>
      <c r="G933">
        <v>52.805999999999997</v>
      </c>
      <c r="H933">
        <v>322.59300000000002</v>
      </c>
    </row>
    <row r="934" spans="4:8" x14ac:dyDescent="0.25">
      <c r="D934">
        <v>93.2</v>
      </c>
      <c r="E934">
        <v>196.34899999999999</v>
      </c>
      <c r="F934">
        <v>199.73599999999999</v>
      </c>
      <c r="G934">
        <v>43.552</v>
      </c>
      <c r="H934">
        <v>275.00299999999999</v>
      </c>
    </row>
    <row r="935" spans="4:8" x14ac:dyDescent="0.25">
      <c r="D935">
        <v>93.3</v>
      </c>
      <c r="E935">
        <v>189.22</v>
      </c>
      <c r="F935">
        <v>193.624</v>
      </c>
      <c r="G935">
        <v>62.343000000000004</v>
      </c>
      <c r="H935">
        <v>286.42899999999997</v>
      </c>
    </row>
    <row r="936" spans="4:8" x14ac:dyDescent="0.25">
      <c r="D936">
        <v>93.4</v>
      </c>
      <c r="E936">
        <v>188.517</v>
      </c>
      <c r="F936">
        <v>196.34</v>
      </c>
      <c r="G936">
        <v>99.54</v>
      </c>
      <c r="H936">
        <v>297.29399999999998</v>
      </c>
    </row>
    <row r="937" spans="4:8" x14ac:dyDescent="0.25">
      <c r="D937">
        <v>93.5</v>
      </c>
      <c r="E937">
        <v>204.119</v>
      </c>
      <c r="F937">
        <v>195.73599999999999</v>
      </c>
      <c r="G937">
        <v>90.725999999999999</v>
      </c>
      <c r="H937">
        <v>284.52800000000002</v>
      </c>
    </row>
    <row r="938" spans="4:8" x14ac:dyDescent="0.25">
      <c r="D938">
        <v>93.6</v>
      </c>
      <c r="E938">
        <v>205.03899999999999</v>
      </c>
      <c r="F938">
        <v>208.41900000000001</v>
      </c>
      <c r="G938">
        <v>98.796000000000006</v>
      </c>
      <c r="H938">
        <v>277.97300000000001</v>
      </c>
    </row>
    <row r="939" spans="4:8" x14ac:dyDescent="0.25">
      <c r="D939">
        <v>93.7</v>
      </c>
      <c r="E939">
        <v>202.137</v>
      </c>
      <c r="F939">
        <v>212.56100000000001</v>
      </c>
      <c r="G939">
        <v>102.28100000000001</v>
      </c>
      <c r="H939">
        <v>280.12700000000001</v>
      </c>
    </row>
    <row r="940" spans="4:8" x14ac:dyDescent="0.25">
      <c r="D940">
        <v>93.8</v>
      </c>
      <c r="E940">
        <v>225.39400000000001</v>
      </c>
      <c r="F940">
        <v>187.20599999999999</v>
      </c>
      <c r="G940">
        <v>87.522000000000006</v>
      </c>
      <c r="H940">
        <v>294.85899999999998</v>
      </c>
    </row>
    <row r="941" spans="4:8" x14ac:dyDescent="0.25">
      <c r="D941">
        <v>93.9</v>
      </c>
      <c r="E941">
        <v>200.28399999999999</v>
      </c>
      <c r="F941">
        <v>180.75</v>
      </c>
      <c r="G941">
        <v>85.277000000000001</v>
      </c>
      <c r="H941">
        <v>294.00299999999999</v>
      </c>
    </row>
    <row r="942" spans="4:8" x14ac:dyDescent="0.25">
      <c r="D942">
        <v>94</v>
      </c>
      <c r="E942">
        <v>157.59899999999999</v>
      </c>
      <c r="F942">
        <v>182.47900000000001</v>
      </c>
      <c r="G942">
        <v>66.659000000000006</v>
      </c>
      <c r="H942">
        <v>291.95999999999998</v>
      </c>
    </row>
    <row r="943" spans="4:8" x14ac:dyDescent="0.25">
      <c r="D943">
        <v>94.1</v>
      </c>
      <c r="E943">
        <v>180.274</v>
      </c>
      <c r="F943">
        <v>175.065</v>
      </c>
      <c r="G943">
        <v>59.573</v>
      </c>
      <c r="H943">
        <v>319.447</v>
      </c>
    </row>
    <row r="944" spans="4:8" x14ac:dyDescent="0.25">
      <c r="D944">
        <v>94.2</v>
      </c>
      <c r="E944">
        <v>172.11699999999999</v>
      </c>
      <c r="F944">
        <v>189.31700000000001</v>
      </c>
      <c r="G944">
        <v>96.408000000000001</v>
      </c>
      <c r="H944">
        <v>315.911</v>
      </c>
    </row>
    <row r="945" spans="4:8" x14ac:dyDescent="0.25">
      <c r="D945">
        <v>94.3</v>
      </c>
      <c r="E945">
        <v>159.70599999999999</v>
      </c>
      <c r="F945">
        <v>210.12100000000001</v>
      </c>
      <c r="G945">
        <v>52.442999999999998</v>
      </c>
      <c r="H945">
        <v>289.84699999999998</v>
      </c>
    </row>
    <row r="946" spans="4:8" x14ac:dyDescent="0.25">
      <c r="D946">
        <v>94.4</v>
      </c>
      <c r="E946">
        <v>178.66800000000001</v>
      </c>
      <c r="F946">
        <v>166.08799999999999</v>
      </c>
      <c r="G946">
        <v>52.084000000000003</v>
      </c>
      <c r="H946">
        <v>288</v>
      </c>
    </row>
    <row r="947" spans="4:8" x14ac:dyDescent="0.25">
      <c r="D947">
        <v>94.5</v>
      </c>
      <c r="E947">
        <v>181.06800000000001</v>
      </c>
      <c r="F947">
        <v>180.45</v>
      </c>
      <c r="G947">
        <v>65.332999999999998</v>
      </c>
      <c r="H947">
        <v>281.28199999999998</v>
      </c>
    </row>
    <row r="948" spans="4:8" x14ac:dyDescent="0.25">
      <c r="D948">
        <v>94.6</v>
      </c>
      <c r="E948">
        <v>191.81899999999999</v>
      </c>
      <c r="F948">
        <v>202.19</v>
      </c>
      <c r="G948">
        <v>63.878</v>
      </c>
      <c r="H948">
        <v>256.23200000000003</v>
      </c>
    </row>
    <row r="949" spans="4:8" x14ac:dyDescent="0.25">
      <c r="D949">
        <v>94.7</v>
      </c>
      <c r="E949">
        <v>152.02699999999999</v>
      </c>
      <c r="F949">
        <v>196.14400000000001</v>
      </c>
      <c r="G949">
        <v>57.567</v>
      </c>
      <c r="H949">
        <v>318.41899999999998</v>
      </c>
    </row>
    <row r="950" spans="4:8" x14ac:dyDescent="0.25">
      <c r="D950">
        <v>94.8</v>
      </c>
      <c r="E950">
        <v>164.91399999999999</v>
      </c>
      <c r="F950">
        <v>205.119</v>
      </c>
      <c r="G950">
        <v>52.591000000000001</v>
      </c>
      <c r="H950">
        <v>304.17200000000003</v>
      </c>
    </row>
    <row r="951" spans="4:8" x14ac:dyDescent="0.25">
      <c r="D951">
        <v>94.9</v>
      </c>
      <c r="E951">
        <v>195.143</v>
      </c>
      <c r="F951">
        <v>197.64099999999999</v>
      </c>
      <c r="G951">
        <v>44.825000000000003</v>
      </c>
      <c r="H951">
        <v>295.59899999999999</v>
      </c>
    </row>
    <row r="952" spans="4:8" x14ac:dyDescent="0.25">
      <c r="D952">
        <v>95</v>
      </c>
      <c r="E952">
        <v>166.74299999999999</v>
      </c>
      <c r="F952">
        <v>211.45400000000001</v>
      </c>
      <c r="G952">
        <v>65.363</v>
      </c>
      <c r="H952">
        <v>283.19499999999999</v>
      </c>
    </row>
    <row r="953" spans="4:8" x14ac:dyDescent="0.25">
      <c r="D953">
        <v>95.1</v>
      </c>
      <c r="E953">
        <v>177.846</v>
      </c>
      <c r="F953">
        <v>217.84800000000001</v>
      </c>
      <c r="G953">
        <v>59.499000000000002</v>
      </c>
      <c r="H953">
        <v>235.41900000000001</v>
      </c>
    </row>
    <row r="954" spans="4:8" x14ac:dyDescent="0.25">
      <c r="D954">
        <v>95.2</v>
      </c>
      <c r="E954">
        <v>174.614</v>
      </c>
      <c r="F954">
        <v>191.03100000000001</v>
      </c>
      <c r="G954">
        <v>41.793999999999997</v>
      </c>
      <c r="H954">
        <v>260.666</v>
      </c>
    </row>
    <row r="955" spans="4:8" x14ac:dyDescent="0.25">
      <c r="D955">
        <v>95.3</v>
      </c>
      <c r="E955">
        <v>182.518</v>
      </c>
      <c r="F955">
        <v>237.232</v>
      </c>
      <c r="G955">
        <v>58.698</v>
      </c>
      <c r="H955">
        <v>270.74</v>
      </c>
    </row>
    <row r="956" spans="4:8" x14ac:dyDescent="0.25">
      <c r="D956">
        <v>95.4</v>
      </c>
      <c r="E956">
        <v>197.49100000000001</v>
      </c>
      <c r="F956">
        <v>224.441</v>
      </c>
      <c r="G956">
        <v>38.56</v>
      </c>
      <c r="H956">
        <v>282.09100000000001</v>
      </c>
    </row>
    <row r="957" spans="4:8" x14ac:dyDescent="0.25">
      <c r="D957">
        <v>95.5</v>
      </c>
      <c r="E957">
        <v>189.53200000000001</v>
      </c>
      <c r="F957">
        <v>207.249</v>
      </c>
      <c r="G957">
        <v>47.445</v>
      </c>
      <c r="H957">
        <v>325.80200000000002</v>
      </c>
    </row>
    <row r="958" spans="4:8" x14ac:dyDescent="0.25">
      <c r="D958">
        <v>95.6</v>
      </c>
      <c r="E958">
        <v>208.28299999999999</v>
      </c>
      <c r="F958">
        <v>204.19499999999999</v>
      </c>
      <c r="G958">
        <v>42.267000000000003</v>
      </c>
      <c r="H958">
        <v>303.54199999999997</v>
      </c>
    </row>
    <row r="959" spans="4:8" x14ac:dyDescent="0.25">
      <c r="D959">
        <v>95.7</v>
      </c>
      <c r="E959">
        <v>162.202</v>
      </c>
      <c r="F959">
        <v>212.386</v>
      </c>
      <c r="G959">
        <v>41.392000000000003</v>
      </c>
      <c r="H959">
        <v>289.726</v>
      </c>
    </row>
    <row r="960" spans="4:8" x14ac:dyDescent="0.25">
      <c r="D960">
        <v>95.8</v>
      </c>
      <c r="E960">
        <v>164.33699999999999</v>
      </c>
      <c r="F960">
        <v>197.458</v>
      </c>
      <c r="G960">
        <v>53.798999999999999</v>
      </c>
      <c r="H960">
        <v>285.149</v>
      </c>
    </row>
    <row r="961" spans="4:8" x14ac:dyDescent="0.25">
      <c r="D961">
        <v>95.9</v>
      </c>
      <c r="E961">
        <v>171.624</v>
      </c>
      <c r="F961">
        <v>210.399</v>
      </c>
      <c r="G961">
        <v>63.566000000000003</v>
      </c>
      <c r="H961">
        <v>281.39999999999998</v>
      </c>
    </row>
    <row r="962" spans="4:8" x14ac:dyDescent="0.25">
      <c r="D962">
        <v>96</v>
      </c>
      <c r="E962">
        <v>177.43199999999999</v>
      </c>
      <c r="F962">
        <v>239.417</v>
      </c>
      <c r="G962">
        <v>53.046999999999997</v>
      </c>
      <c r="H962">
        <v>302.80399999999997</v>
      </c>
    </row>
    <row r="963" spans="4:8" x14ac:dyDescent="0.25">
      <c r="D963">
        <v>96.1</v>
      </c>
      <c r="E963">
        <v>186.33699999999999</v>
      </c>
      <c r="F963">
        <v>202.601</v>
      </c>
      <c r="G963">
        <v>69.497</v>
      </c>
      <c r="H963">
        <v>291.54300000000001</v>
      </c>
    </row>
    <row r="964" spans="4:8" x14ac:dyDescent="0.25">
      <c r="D964">
        <v>96.2</v>
      </c>
      <c r="E964">
        <v>151.726</v>
      </c>
      <c r="F964">
        <v>198.28100000000001</v>
      </c>
      <c r="G964">
        <v>66.587999999999994</v>
      </c>
      <c r="H964">
        <v>307.53500000000003</v>
      </c>
    </row>
    <row r="965" spans="4:8" x14ac:dyDescent="0.25">
      <c r="D965">
        <v>96.3</v>
      </c>
      <c r="E965">
        <v>170.31100000000001</v>
      </c>
      <c r="F965">
        <v>231.40100000000001</v>
      </c>
      <c r="G965">
        <v>70.834999999999994</v>
      </c>
      <c r="H965">
        <v>295.74799999999999</v>
      </c>
    </row>
    <row r="966" spans="4:8" x14ac:dyDescent="0.25">
      <c r="D966">
        <v>96.4</v>
      </c>
      <c r="E966">
        <v>135.66300000000001</v>
      </c>
      <c r="F966">
        <v>216.21899999999999</v>
      </c>
      <c r="G966">
        <v>64.427999999999997</v>
      </c>
      <c r="H966">
        <v>284.81200000000001</v>
      </c>
    </row>
    <row r="967" spans="4:8" x14ac:dyDescent="0.25">
      <c r="D967">
        <v>96.5</v>
      </c>
      <c r="E967">
        <v>152.59100000000001</v>
      </c>
      <c r="F967">
        <v>200.523</v>
      </c>
      <c r="G967">
        <v>69.935000000000002</v>
      </c>
      <c r="H967">
        <v>304.33800000000002</v>
      </c>
    </row>
    <row r="968" spans="4:8" x14ac:dyDescent="0.25">
      <c r="D968">
        <v>96.6</v>
      </c>
      <c r="E968">
        <v>156.68299999999999</v>
      </c>
      <c r="F968">
        <v>217.15299999999999</v>
      </c>
      <c r="G968">
        <v>61.655000000000001</v>
      </c>
      <c r="H968">
        <v>232.61500000000001</v>
      </c>
    </row>
    <row r="969" spans="4:8" x14ac:dyDescent="0.25">
      <c r="D969">
        <v>96.7</v>
      </c>
      <c r="E969">
        <v>148.05600000000001</v>
      </c>
      <c r="F969">
        <v>184.66900000000001</v>
      </c>
      <c r="G969">
        <v>43.210999999999999</v>
      </c>
      <c r="H969">
        <v>284.58</v>
      </c>
    </row>
    <row r="970" spans="4:8" x14ac:dyDescent="0.25">
      <c r="D970">
        <v>96.8</v>
      </c>
      <c r="E970">
        <v>211.55600000000001</v>
      </c>
      <c r="F970">
        <v>164.24199999999999</v>
      </c>
      <c r="G970">
        <v>36.354999999999997</v>
      </c>
      <c r="H970">
        <v>289.03699999999998</v>
      </c>
    </row>
    <row r="971" spans="4:8" x14ac:dyDescent="0.25">
      <c r="D971">
        <v>96.9</v>
      </c>
      <c r="E971">
        <v>195.55500000000001</v>
      </c>
      <c r="F971">
        <v>172.84899999999999</v>
      </c>
      <c r="G971">
        <v>38.494999999999997</v>
      </c>
      <c r="H971">
        <v>259.613</v>
      </c>
    </row>
    <row r="972" spans="4:8" x14ac:dyDescent="0.25">
      <c r="D972">
        <v>97</v>
      </c>
      <c r="E972">
        <v>176.72</v>
      </c>
      <c r="F972">
        <v>158.702</v>
      </c>
      <c r="G972">
        <v>33.545999999999999</v>
      </c>
      <c r="H972">
        <v>295.774</v>
      </c>
    </row>
    <row r="973" spans="4:8" x14ac:dyDescent="0.25">
      <c r="D973">
        <v>97.1</v>
      </c>
      <c r="E973">
        <v>148.59700000000001</v>
      </c>
      <c r="F973">
        <v>189.25299999999999</v>
      </c>
      <c r="G973">
        <v>37.125999999999998</v>
      </c>
      <c r="H973">
        <v>291.5</v>
      </c>
    </row>
    <row r="974" spans="4:8" x14ac:dyDescent="0.25">
      <c r="D974">
        <v>97.2</v>
      </c>
      <c r="E974">
        <v>133.11500000000001</v>
      </c>
      <c r="F974">
        <v>179.30600000000001</v>
      </c>
      <c r="G974">
        <v>31.738</v>
      </c>
      <c r="H974">
        <v>336.77699999999999</v>
      </c>
    </row>
    <row r="975" spans="4:8" x14ac:dyDescent="0.25">
      <c r="D975">
        <v>97.3</v>
      </c>
      <c r="E975">
        <v>213.84299999999999</v>
      </c>
      <c r="F975">
        <v>249.09100000000001</v>
      </c>
      <c r="G975">
        <v>37.357999999999997</v>
      </c>
      <c r="H975">
        <v>283.81400000000002</v>
      </c>
    </row>
    <row r="976" spans="4:8" x14ac:dyDescent="0.25">
      <c r="D976">
        <v>97.4</v>
      </c>
      <c r="E976">
        <v>151.285</v>
      </c>
      <c r="F976">
        <v>182.30500000000001</v>
      </c>
      <c r="G976">
        <v>44.523000000000003</v>
      </c>
      <c r="H976">
        <v>304.06900000000002</v>
      </c>
    </row>
    <row r="977" spans="4:8" x14ac:dyDescent="0.25">
      <c r="D977">
        <v>97.5</v>
      </c>
      <c r="E977">
        <v>161.38</v>
      </c>
      <c r="F977">
        <v>187.673</v>
      </c>
      <c r="G977">
        <v>20.934999999999999</v>
      </c>
      <c r="H977">
        <v>278.48200000000003</v>
      </c>
    </row>
    <row r="978" spans="4:8" x14ac:dyDescent="0.25">
      <c r="D978">
        <v>97.6</v>
      </c>
      <c r="E978">
        <v>146.38300000000001</v>
      </c>
      <c r="F978">
        <v>188.989</v>
      </c>
      <c r="G978">
        <v>37.869</v>
      </c>
      <c r="H978">
        <v>322.79300000000001</v>
      </c>
    </row>
    <row r="979" spans="4:8" x14ac:dyDescent="0.25">
      <c r="D979">
        <v>97.7</v>
      </c>
      <c r="E979">
        <v>135.60599999999999</v>
      </c>
      <c r="F979">
        <v>189.16399999999999</v>
      </c>
      <c r="G979">
        <v>34.673000000000002</v>
      </c>
      <c r="H979">
        <v>282.43099999999998</v>
      </c>
    </row>
    <row r="980" spans="4:8" x14ac:dyDescent="0.25">
      <c r="D980">
        <v>97.8</v>
      </c>
      <c r="E980">
        <v>156.13</v>
      </c>
      <c r="F980">
        <v>183.31800000000001</v>
      </c>
      <c r="G980">
        <v>39.588999999999999</v>
      </c>
      <c r="H980">
        <v>301.85700000000003</v>
      </c>
    </row>
    <row r="981" spans="4:8" x14ac:dyDescent="0.25">
      <c r="D981">
        <v>97.9</v>
      </c>
      <c r="E981">
        <v>176.53800000000001</v>
      </c>
      <c r="F981">
        <v>218.37</v>
      </c>
      <c r="G981">
        <v>45.573</v>
      </c>
      <c r="H981">
        <v>317.48200000000003</v>
      </c>
    </row>
    <row r="982" spans="4:8" x14ac:dyDescent="0.25">
      <c r="D982">
        <v>98</v>
      </c>
      <c r="E982">
        <v>175.51</v>
      </c>
      <c r="F982">
        <v>200.893</v>
      </c>
      <c r="G982">
        <v>45.603999999999999</v>
      </c>
      <c r="H982">
        <v>333.98899999999998</v>
      </c>
    </row>
    <row r="983" spans="4:8" x14ac:dyDescent="0.25">
      <c r="D983">
        <v>98.1</v>
      </c>
      <c r="E983">
        <v>170.88900000000001</v>
      </c>
      <c r="F983">
        <v>192.31899999999999</v>
      </c>
      <c r="G983">
        <v>50.56</v>
      </c>
      <c r="H983">
        <v>298.34199999999998</v>
      </c>
    </row>
    <row r="984" spans="4:8" x14ac:dyDescent="0.25">
      <c r="D984">
        <v>98.2</v>
      </c>
      <c r="E984">
        <v>177.739</v>
      </c>
      <c r="F984">
        <v>167.536</v>
      </c>
      <c r="G984">
        <v>49.195</v>
      </c>
      <c r="H984">
        <v>308.83100000000002</v>
      </c>
    </row>
    <row r="985" spans="4:8" x14ac:dyDescent="0.25">
      <c r="D985">
        <v>98.3</v>
      </c>
      <c r="E985">
        <v>160.376</v>
      </c>
      <c r="F985">
        <v>184.78100000000001</v>
      </c>
      <c r="G985">
        <v>45.198</v>
      </c>
      <c r="H985">
        <v>336.87099999999998</v>
      </c>
    </row>
    <row r="986" spans="4:8" x14ac:dyDescent="0.25">
      <c r="D986">
        <v>98.4</v>
      </c>
      <c r="E986">
        <v>146.709</v>
      </c>
      <c r="F986">
        <v>195.178</v>
      </c>
      <c r="G986">
        <v>34.162999999999997</v>
      </c>
      <c r="H986">
        <v>307.39800000000002</v>
      </c>
    </row>
    <row r="987" spans="4:8" x14ac:dyDescent="0.25">
      <c r="D987">
        <v>98.5</v>
      </c>
      <c r="E987">
        <v>151.36799999999999</v>
      </c>
      <c r="F987">
        <v>197.858</v>
      </c>
      <c r="G987">
        <v>54.548999999999999</v>
      </c>
      <c r="H987">
        <v>274.18400000000003</v>
      </c>
    </row>
    <row r="988" spans="4:8" x14ac:dyDescent="0.25">
      <c r="D988">
        <v>98.6</v>
      </c>
      <c r="E988">
        <v>140.38800000000001</v>
      </c>
      <c r="F988">
        <v>200.77600000000001</v>
      </c>
      <c r="G988">
        <v>46.540999999999997</v>
      </c>
      <c r="H988">
        <v>288.04899999999998</v>
      </c>
    </row>
    <row r="989" spans="4:8" x14ac:dyDescent="0.25">
      <c r="D989">
        <v>98.7</v>
      </c>
      <c r="E989">
        <v>158.78200000000001</v>
      </c>
      <c r="F989">
        <v>186.19800000000001</v>
      </c>
      <c r="G989">
        <v>41.264000000000003</v>
      </c>
      <c r="H989">
        <v>308.33600000000001</v>
      </c>
    </row>
    <row r="990" spans="4:8" x14ac:dyDescent="0.25">
      <c r="D990">
        <v>98.8</v>
      </c>
      <c r="E990">
        <v>212.14599999999999</v>
      </c>
      <c r="F990">
        <v>194.59</v>
      </c>
      <c r="G990">
        <v>77.534999999999997</v>
      </c>
      <c r="H990">
        <v>315.99599999999998</v>
      </c>
    </row>
    <row r="991" spans="4:8" x14ac:dyDescent="0.25">
      <c r="D991">
        <v>98.9</v>
      </c>
      <c r="E991">
        <v>159.52500000000001</v>
      </c>
      <c r="F991">
        <v>170.53399999999999</v>
      </c>
      <c r="G991">
        <v>85.478999999999999</v>
      </c>
      <c r="H991">
        <v>343.16699999999997</v>
      </c>
    </row>
    <row r="992" spans="4:8" x14ac:dyDescent="0.25">
      <c r="D992">
        <v>99</v>
      </c>
      <c r="E992">
        <v>123.803</v>
      </c>
      <c r="F992">
        <v>166.66300000000001</v>
      </c>
      <c r="G992">
        <v>96.897000000000006</v>
      </c>
      <c r="H992">
        <v>355.06</v>
      </c>
    </row>
    <row r="993" spans="4:8" x14ac:dyDescent="0.25">
      <c r="D993">
        <v>99.1</v>
      </c>
      <c r="E993">
        <v>160.26400000000001</v>
      </c>
      <c r="F993">
        <v>190.29</v>
      </c>
      <c r="G993">
        <v>83.138000000000005</v>
      </c>
      <c r="H993">
        <v>303.51400000000001</v>
      </c>
    </row>
    <row r="994" spans="4:8" x14ac:dyDescent="0.25">
      <c r="D994">
        <v>99.2</v>
      </c>
      <c r="E994">
        <v>169.68100000000001</v>
      </c>
      <c r="F994">
        <v>222.613</v>
      </c>
      <c r="G994">
        <v>62.155000000000001</v>
      </c>
      <c r="H994">
        <v>344.14699999999999</v>
      </c>
    </row>
    <row r="995" spans="4:8" x14ac:dyDescent="0.25">
      <c r="D995">
        <v>99.3</v>
      </c>
      <c r="E995">
        <v>146.09299999999999</v>
      </c>
      <c r="F995">
        <v>163.89500000000001</v>
      </c>
      <c r="G995">
        <v>49.521000000000001</v>
      </c>
      <c r="H995">
        <v>391.63799999999998</v>
      </c>
    </row>
    <row r="996" spans="4:8" x14ac:dyDescent="0.25">
      <c r="D996">
        <v>99.4</v>
      </c>
      <c r="E996">
        <v>149.27099999999999</v>
      </c>
      <c r="F996">
        <v>184.50899999999999</v>
      </c>
      <c r="G996">
        <v>33.823999999999998</v>
      </c>
      <c r="H996">
        <v>338.30900000000003</v>
      </c>
    </row>
    <row r="997" spans="4:8" x14ac:dyDescent="0.25">
      <c r="D997">
        <v>99.5</v>
      </c>
      <c r="E997">
        <v>174.518</v>
      </c>
      <c r="F997">
        <v>157.45599999999999</v>
      </c>
      <c r="G997">
        <v>37.945999999999998</v>
      </c>
      <c r="H997">
        <v>338.476</v>
      </c>
    </row>
    <row r="998" spans="4:8" x14ac:dyDescent="0.25">
      <c r="D998">
        <v>99.6</v>
      </c>
      <c r="E998">
        <v>181.411</v>
      </c>
      <c r="F998">
        <v>186.74799999999999</v>
      </c>
      <c r="G998">
        <v>33.143000000000001</v>
      </c>
      <c r="H998">
        <v>302.84399999999999</v>
      </c>
    </row>
    <row r="999" spans="4:8" x14ac:dyDescent="0.25">
      <c r="D999">
        <v>99.7</v>
      </c>
      <c r="E999">
        <v>181.49299999999999</v>
      </c>
      <c r="F999">
        <v>202.52500000000001</v>
      </c>
      <c r="G999">
        <v>36.1</v>
      </c>
      <c r="H999">
        <v>290.80099999999999</v>
      </c>
    </row>
    <row r="1000" spans="4:8" x14ac:dyDescent="0.25">
      <c r="D1000">
        <v>99.8</v>
      </c>
      <c r="E1000">
        <v>160.697</v>
      </c>
      <c r="F1000">
        <v>240.04300000000001</v>
      </c>
      <c r="G1000">
        <v>32.198999999999998</v>
      </c>
      <c r="H1000">
        <v>271.60300000000001</v>
      </c>
    </row>
    <row r="1001" spans="4:8" x14ac:dyDescent="0.25">
      <c r="D1001">
        <v>99.9</v>
      </c>
      <c r="E1001">
        <v>148.29599999999999</v>
      </c>
      <c r="F1001">
        <v>211.40700000000001</v>
      </c>
      <c r="G1001">
        <v>51.984999999999999</v>
      </c>
      <c r="H1001">
        <v>249.82400000000001</v>
      </c>
    </row>
    <row r="1002" spans="4:8" x14ac:dyDescent="0.25">
      <c r="D1002">
        <v>100</v>
      </c>
      <c r="E1002">
        <v>173.97</v>
      </c>
      <c r="F1002">
        <v>297.74200000000002</v>
      </c>
      <c r="G1002">
        <v>62.613</v>
      </c>
      <c r="H1002">
        <v>272.64100000000002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D38C-86B7-4D23-8BCC-19C1BB76096B}">
  <dimension ref="D1:H1002"/>
  <sheetViews>
    <sheetView topLeftCell="A954" workbookViewId="0">
      <selection activeCell="E1" sqref="E1:I1"/>
    </sheetView>
  </sheetViews>
  <sheetFormatPr defaultRowHeight="15" x14ac:dyDescent="0.25"/>
  <sheetData>
    <row r="1" spans="4:8" x14ac:dyDescent="0.25">
      <c r="D1" t="s">
        <v>1</v>
      </c>
      <c r="E1" t="s">
        <v>10</v>
      </c>
      <c r="F1" t="s">
        <v>9</v>
      </c>
      <c r="G1" t="s">
        <v>8</v>
      </c>
      <c r="H1" t="s">
        <v>7</v>
      </c>
    </row>
    <row r="2" spans="4:8" x14ac:dyDescent="0.25">
      <c r="D2">
        <v>0</v>
      </c>
      <c r="E2">
        <v>145.679</v>
      </c>
      <c r="F2">
        <v>192.55600000000001</v>
      </c>
      <c r="G2">
        <v>213.40700000000001</v>
      </c>
      <c r="H2">
        <v>126.60599999999999</v>
      </c>
    </row>
    <row r="3" spans="4:8" x14ac:dyDescent="0.25">
      <c r="D3">
        <v>0.1</v>
      </c>
      <c r="E3">
        <v>156.69999999999999</v>
      </c>
      <c r="F3">
        <v>191.54</v>
      </c>
      <c r="G3">
        <v>218.60599999999999</v>
      </c>
      <c r="H3">
        <v>114.379</v>
      </c>
    </row>
    <row r="4" spans="4:8" x14ac:dyDescent="0.25">
      <c r="D4">
        <v>0.2</v>
      </c>
      <c r="E4">
        <v>147.30099999999999</v>
      </c>
      <c r="F4">
        <v>195.239</v>
      </c>
      <c r="G4">
        <v>221.25</v>
      </c>
      <c r="H4">
        <v>128.73099999999999</v>
      </c>
    </row>
    <row r="5" spans="4:8" x14ac:dyDescent="0.25">
      <c r="D5">
        <v>0.3</v>
      </c>
      <c r="E5">
        <v>153.02500000000001</v>
      </c>
      <c r="F5">
        <v>195.33199999999999</v>
      </c>
      <c r="G5">
        <v>214.92500000000001</v>
      </c>
      <c r="H5">
        <v>116.047</v>
      </c>
    </row>
    <row r="6" spans="4:8" x14ac:dyDescent="0.25">
      <c r="D6">
        <v>0.4</v>
      </c>
      <c r="E6">
        <v>143.78399999999999</v>
      </c>
      <c r="F6">
        <v>193.78800000000001</v>
      </c>
      <c r="G6">
        <v>217.14400000000001</v>
      </c>
      <c r="H6">
        <v>122.096</v>
      </c>
    </row>
    <row r="7" spans="4:8" x14ac:dyDescent="0.25">
      <c r="D7">
        <v>0.5</v>
      </c>
      <c r="E7">
        <v>153.53</v>
      </c>
      <c r="F7">
        <v>191.76</v>
      </c>
      <c r="G7">
        <v>216.11699999999999</v>
      </c>
      <c r="H7">
        <v>114.99299999999999</v>
      </c>
    </row>
    <row r="8" spans="4:8" x14ac:dyDescent="0.25">
      <c r="D8">
        <v>0.6</v>
      </c>
      <c r="E8">
        <v>154.369</v>
      </c>
      <c r="F8">
        <v>197.20599999999999</v>
      </c>
      <c r="G8">
        <v>215.39699999999999</v>
      </c>
      <c r="H8">
        <v>122.124</v>
      </c>
    </row>
    <row r="9" spans="4:8" x14ac:dyDescent="0.25">
      <c r="D9">
        <v>0.7</v>
      </c>
      <c r="E9">
        <v>156.52799999999999</v>
      </c>
      <c r="F9">
        <v>190.28399999999999</v>
      </c>
      <c r="G9">
        <v>215.904</v>
      </c>
      <c r="H9">
        <v>121.774</v>
      </c>
    </row>
    <row r="10" spans="4:8" x14ac:dyDescent="0.25">
      <c r="D10">
        <v>0.8</v>
      </c>
      <c r="E10">
        <v>156.55600000000001</v>
      </c>
      <c r="F10">
        <v>190.96799999999999</v>
      </c>
      <c r="G10">
        <v>217.887</v>
      </c>
      <c r="H10">
        <v>118.083</v>
      </c>
    </row>
    <row r="11" spans="4:8" x14ac:dyDescent="0.25">
      <c r="D11">
        <v>0.9</v>
      </c>
      <c r="E11">
        <v>152.79599999999999</v>
      </c>
      <c r="F11">
        <v>193.72200000000001</v>
      </c>
      <c r="G11">
        <v>216.75700000000001</v>
      </c>
      <c r="H11">
        <v>129.26300000000001</v>
      </c>
    </row>
    <row r="12" spans="4:8" x14ac:dyDescent="0.25">
      <c r="D12">
        <v>1</v>
      </c>
      <c r="E12">
        <v>150.755</v>
      </c>
      <c r="F12">
        <v>189.19300000000001</v>
      </c>
      <c r="G12">
        <v>216.518</v>
      </c>
      <c r="H12">
        <v>120.001</v>
      </c>
    </row>
    <row r="13" spans="4:8" x14ac:dyDescent="0.25">
      <c r="D13">
        <v>1.1000000000000001</v>
      </c>
      <c r="E13">
        <v>154.36199999999999</v>
      </c>
      <c r="F13">
        <v>197.56399999999999</v>
      </c>
      <c r="G13">
        <v>222.857</v>
      </c>
      <c r="H13">
        <v>126.73699999999999</v>
      </c>
    </row>
    <row r="14" spans="4:8" x14ac:dyDescent="0.25">
      <c r="D14">
        <v>1.2</v>
      </c>
      <c r="E14">
        <v>152.36000000000001</v>
      </c>
      <c r="F14">
        <v>195.649</v>
      </c>
      <c r="G14">
        <v>216.21</v>
      </c>
      <c r="H14">
        <v>121.196</v>
      </c>
    </row>
    <row r="15" spans="4:8" x14ac:dyDescent="0.25">
      <c r="D15">
        <v>1.3</v>
      </c>
      <c r="E15">
        <v>158.30699999999999</v>
      </c>
      <c r="F15">
        <v>192.226</v>
      </c>
      <c r="G15">
        <v>220.261</v>
      </c>
      <c r="H15">
        <v>126.14700000000001</v>
      </c>
    </row>
    <row r="16" spans="4:8" x14ac:dyDescent="0.25">
      <c r="D16">
        <v>1.4</v>
      </c>
      <c r="E16">
        <v>154.71299999999999</v>
      </c>
      <c r="F16">
        <v>189.566</v>
      </c>
      <c r="G16">
        <v>215.63499999999999</v>
      </c>
      <c r="H16">
        <v>124.774</v>
      </c>
    </row>
    <row r="17" spans="4:8" x14ac:dyDescent="0.25">
      <c r="D17">
        <v>1.5</v>
      </c>
      <c r="E17">
        <v>155.64599999999999</v>
      </c>
      <c r="F17">
        <v>189.77199999999999</v>
      </c>
      <c r="G17">
        <v>217.21299999999999</v>
      </c>
      <c r="H17">
        <v>120.42</v>
      </c>
    </row>
    <row r="18" spans="4:8" x14ac:dyDescent="0.25">
      <c r="D18">
        <v>1.6</v>
      </c>
      <c r="E18">
        <v>153.57400000000001</v>
      </c>
      <c r="F18">
        <v>202.24100000000001</v>
      </c>
      <c r="G18">
        <v>210.34200000000001</v>
      </c>
      <c r="H18">
        <v>122.667</v>
      </c>
    </row>
    <row r="19" spans="4:8" x14ac:dyDescent="0.25">
      <c r="D19">
        <v>1.7</v>
      </c>
      <c r="E19">
        <v>151.93799999999999</v>
      </c>
      <c r="F19">
        <v>191.35</v>
      </c>
      <c r="G19">
        <v>220.61500000000001</v>
      </c>
      <c r="H19">
        <v>122.736</v>
      </c>
    </row>
    <row r="20" spans="4:8" x14ac:dyDescent="0.25">
      <c r="D20">
        <v>1.8</v>
      </c>
      <c r="E20">
        <v>154.352</v>
      </c>
      <c r="F20">
        <v>191.28200000000001</v>
      </c>
      <c r="G20">
        <v>217.25899999999999</v>
      </c>
      <c r="H20">
        <v>120.843</v>
      </c>
    </row>
    <row r="21" spans="4:8" x14ac:dyDescent="0.25">
      <c r="D21">
        <v>1.9</v>
      </c>
      <c r="E21">
        <v>149.99199999999999</v>
      </c>
      <c r="F21">
        <v>198.75399999999999</v>
      </c>
      <c r="G21">
        <v>216.23400000000001</v>
      </c>
      <c r="H21">
        <v>123.857</v>
      </c>
    </row>
    <row r="22" spans="4:8" x14ac:dyDescent="0.25">
      <c r="D22">
        <v>2</v>
      </c>
      <c r="E22">
        <v>156.11799999999999</v>
      </c>
      <c r="F22">
        <v>192.91900000000001</v>
      </c>
      <c r="G22">
        <v>211.84200000000001</v>
      </c>
      <c r="H22">
        <v>127.092</v>
      </c>
    </row>
    <row r="23" spans="4:8" x14ac:dyDescent="0.25">
      <c r="D23">
        <v>2.1</v>
      </c>
      <c r="E23">
        <v>155.523</v>
      </c>
      <c r="F23">
        <v>194.422</v>
      </c>
      <c r="G23">
        <v>219.19399999999999</v>
      </c>
      <c r="H23">
        <v>123.75700000000001</v>
      </c>
    </row>
    <row r="24" spans="4:8" x14ac:dyDescent="0.25">
      <c r="D24">
        <v>2.2000000000000002</v>
      </c>
      <c r="E24">
        <v>149.78399999999999</v>
      </c>
      <c r="F24">
        <v>196.803</v>
      </c>
      <c r="G24">
        <v>207.65199999999999</v>
      </c>
      <c r="H24">
        <v>121.608</v>
      </c>
    </row>
    <row r="25" spans="4:8" x14ac:dyDescent="0.25">
      <c r="D25">
        <v>2.2999999999999998</v>
      </c>
      <c r="E25">
        <v>152.01499999999999</v>
      </c>
      <c r="F25">
        <v>196.05799999999999</v>
      </c>
      <c r="G25">
        <v>217.18799999999999</v>
      </c>
      <c r="H25">
        <v>127.30200000000001</v>
      </c>
    </row>
    <row r="26" spans="4:8" x14ac:dyDescent="0.25">
      <c r="D26">
        <v>2.4</v>
      </c>
      <c r="E26">
        <v>148.77000000000001</v>
      </c>
      <c r="F26">
        <v>192.36799999999999</v>
      </c>
      <c r="G26">
        <v>211.85499999999999</v>
      </c>
      <c r="H26">
        <v>121.562</v>
      </c>
    </row>
    <row r="27" spans="4:8" x14ac:dyDescent="0.25">
      <c r="D27">
        <v>2.5</v>
      </c>
      <c r="E27">
        <v>152.666</v>
      </c>
      <c r="F27">
        <v>198.952</v>
      </c>
      <c r="G27">
        <v>217.209</v>
      </c>
      <c r="H27">
        <v>124.422</v>
      </c>
    </row>
    <row r="28" spans="4:8" x14ac:dyDescent="0.25">
      <c r="D28">
        <v>2.6</v>
      </c>
      <c r="E28">
        <v>155.929</v>
      </c>
      <c r="F28">
        <v>197.989</v>
      </c>
      <c r="G28">
        <v>215.10300000000001</v>
      </c>
      <c r="H28">
        <v>118.96899999999999</v>
      </c>
    </row>
    <row r="29" spans="4:8" x14ac:dyDescent="0.25">
      <c r="D29">
        <v>2.7</v>
      </c>
      <c r="E29">
        <v>156.06299999999999</v>
      </c>
      <c r="F29">
        <v>194.53700000000001</v>
      </c>
      <c r="G29">
        <v>217.49299999999999</v>
      </c>
      <c r="H29">
        <v>128.56</v>
      </c>
    </row>
    <row r="30" spans="4:8" x14ac:dyDescent="0.25">
      <c r="D30">
        <v>2.8</v>
      </c>
      <c r="E30">
        <v>153.94399999999999</v>
      </c>
      <c r="F30">
        <v>199.41300000000001</v>
      </c>
      <c r="G30">
        <v>219.38200000000001</v>
      </c>
      <c r="H30">
        <v>128.47399999999999</v>
      </c>
    </row>
    <row r="31" spans="4:8" x14ac:dyDescent="0.25">
      <c r="D31">
        <v>2.9</v>
      </c>
      <c r="E31">
        <v>152.178</v>
      </c>
      <c r="F31">
        <v>197.226</v>
      </c>
      <c r="G31">
        <v>214.136</v>
      </c>
      <c r="H31">
        <v>121.33199999999999</v>
      </c>
    </row>
    <row r="32" spans="4:8" x14ac:dyDescent="0.25">
      <c r="D32">
        <v>3</v>
      </c>
      <c r="E32">
        <v>158.41300000000001</v>
      </c>
      <c r="F32">
        <v>192.214</v>
      </c>
      <c r="G32">
        <v>214.62899999999999</v>
      </c>
      <c r="H32">
        <v>125.739</v>
      </c>
    </row>
    <row r="33" spans="4:8" x14ac:dyDescent="0.25">
      <c r="D33">
        <v>3.1</v>
      </c>
      <c r="E33">
        <v>149.584</v>
      </c>
      <c r="F33">
        <v>201.15700000000001</v>
      </c>
      <c r="G33">
        <v>222.477</v>
      </c>
      <c r="H33">
        <v>117.539</v>
      </c>
    </row>
    <row r="34" spans="4:8" x14ac:dyDescent="0.25">
      <c r="D34">
        <v>3.2</v>
      </c>
      <c r="E34">
        <v>152.56200000000001</v>
      </c>
      <c r="F34">
        <v>196.35300000000001</v>
      </c>
      <c r="G34">
        <v>216.16499999999999</v>
      </c>
      <c r="H34">
        <v>131.786</v>
      </c>
    </row>
    <row r="35" spans="4:8" x14ac:dyDescent="0.25">
      <c r="D35">
        <v>3.3</v>
      </c>
      <c r="E35">
        <v>154.87200000000001</v>
      </c>
      <c r="F35">
        <v>193.66900000000001</v>
      </c>
      <c r="G35">
        <v>218.57599999999999</v>
      </c>
      <c r="H35">
        <v>125.777</v>
      </c>
    </row>
    <row r="36" spans="4:8" x14ac:dyDescent="0.25">
      <c r="D36">
        <v>3.4</v>
      </c>
      <c r="E36">
        <v>152.88800000000001</v>
      </c>
      <c r="F36">
        <v>195.47900000000001</v>
      </c>
      <c r="G36">
        <v>215.74199999999999</v>
      </c>
      <c r="H36">
        <v>126.47</v>
      </c>
    </row>
    <row r="37" spans="4:8" x14ac:dyDescent="0.25">
      <c r="D37">
        <v>3.5</v>
      </c>
      <c r="E37">
        <v>153.43199999999999</v>
      </c>
      <c r="F37">
        <v>187.40299999999999</v>
      </c>
      <c r="G37">
        <v>218.048</v>
      </c>
      <c r="H37">
        <v>124.565</v>
      </c>
    </row>
    <row r="38" spans="4:8" x14ac:dyDescent="0.25">
      <c r="D38">
        <v>3.6</v>
      </c>
      <c r="E38">
        <v>160.96600000000001</v>
      </c>
      <c r="F38">
        <v>192.14699999999999</v>
      </c>
      <c r="G38">
        <v>218.86500000000001</v>
      </c>
      <c r="H38">
        <v>122.985</v>
      </c>
    </row>
    <row r="39" spans="4:8" x14ac:dyDescent="0.25">
      <c r="D39">
        <v>3.7</v>
      </c>
      <c r="E39">
        <v>155.208</v>
      </c>
      <c r="F39">
        <v>197.67099999999999</v>
      </c>
      <c r="G39">
        <v>212.14500000000001</v>
      </c>
      <c r="H39">
        <v>121.247</v>
      </c>
    </row>
    <row r="40" spans="4:8" x14ac:dyDescent="0.25">
      <c r="D40">
        <v>3.8</v>
      </c>
      <c r="E40">
        <v>155.32</v>
      </c>
      <c r="F40">
        <v>191.535</v>
      </c>
      <c r="G40">
        <v>216.84299999999999</v>
      </c>
      <c r="H40">
        <v>128.71100000000001</v>
      </c>
    </row>
    <row r="41" spans="4:8" x14ac:dyDescent="0.25">
      <c r="D41">
        <v>3.9</v>
      </c>
      <c r="E41">
        <v>158.68600000000001</v>
      </c>
      <c r="F41">
        <v>194.88800000000001</v>
      </c>
      <c r="G41">
        <v>216.41499999999999</v>
      </c>
      <c r="H41">
        <v>120.55500000000001</v>
      </c>
    </row>
    <row r="42" spans="4:8" x14ac:dyDescent="0.25">
      <c r="D42">
        <v>4</v>
      </c>
      <c r="E42">
        <v>154.774</v>
      </c>
      <c r="F42">
        <v>194.42400000000001</v>
      </c>
      <c r="G42">
        <v>211.971</v>
      </c>
      <c r="H42">
        <v>125.07599999999999</v>
      </c>
    </row>
    <row r="43" spans="4:8" x14ac:dyDescent="0.25">
      <c r="D43">
        <v>4.0999999999999996</v>
      </c>
      <c r="E43">
        <v>157.36099999999999</v>
      </c>
      <c r="F43">
        <v>184.37700000000001</v>
      </c>
      <c r="G43">
        <v>201.684</v>
      </c>
      <c r="H43">
        <v>121.904</v>
      </c>
    </row>
    <row r="44" spans="4:8" x14ac:dyDescent="0.25">
      <c r="D44">
        <v>4.2</v>
      </c>
      <c r="E44">
        <v>160.71</v>
      </c>
      <c r="F44">
        <v>192.774</v>
      </c>
      <c r="G44">
        <v>216.48099999999999</v>
      </c>
      <c r="H44">
        <v>118.462</v>
      </c>
    </row>
    <row r="45" spans="4:8" x14ac:dyDescent="0.25">
      <c r="D45">
        <v>4.3</v>
      </c>
      <c r="E45">
        <v>158.238</v>
      </c>
      <c r="F45">
        <v>186.23099999999999</v>
      </c>
      <c r="G45">
        <v>219.708</v>
      </c>
      <c r="H45">
        <v>128.99799999999999</v>
      </c>
    </row>
    <row r="46" spans="4:8" x14ac:dyDescent="0.25">
      <c r="D46">
        <v>4.4000000000000004</v>
      </c>
      <c r="E46">
        <v>159.21600000000001</v>
      </c>
      <c r="F46">
        <v>195.00700000000001</v>
      </c>
      <c r="G46">
        <v>213.28200000000001</v>
      </c>
      <c r="H46">
        <v>125.551</v>
      </c>
    </row>
    <row r="47" spans="4:8" x14ac:dyDescent="0.25">
      <c r="D47">
        <v>4.5</v>
      </c>
      <c r="E47">
        <v>156.91399999999999</v>
      </c>
      <c r="F47">
        <v>191.733</v>
      </c>
      <c r="G47">
        <v>217.11600000000001</v>
      </c>
      <c r="H47">
        <v>125.398</v>
      </c>
    </row>
    <row r="48" spans="4:8" x14ac:dyDescent="0.25">
      <c r="D48">
        <v>4.5999999999999996</v>
      </c>
      <c r="E48">
        <v>153.768</v>
      </c>
      <c r="F48">
        <v>191.511</v>
      </c>
      <c r="G48">
        <v>215.333</v>
      </c>
      <c r="H48">
        <v>120.592</v>
      </c>
    </row>
    <row r="49" spans="4:8" x14ac:dyDescent="0.25">
      <c r="D49">
        <v>4.7</v>
      </c>
      <c r="E49">
        <v>152.16200000000001</v>
      </c>
      <c r="F49">
        <v>197.40299999999999</v>
      </c>
      <c r="G49">
        <v>212.80699999999999</v>
      </c>
      <c r="H49">
        <v>123.723</v>
      </c>
    </row>
    <row r="50" spans="4:8" x14ac:dyDescent="0.25">
      <c r="D50">
        <v>4.8</v>
      </c>
      <c r="E50">
        <v>154.04499999999999</v>
      </c>
      <c r="F50">
        <v>199.136</v>
      </c>
      <c r="G50">
        <v>219.59299999999999</v>
      </c>
      <c r="H50">
        <v>120.59699999999999</v>
      </c>
    </row>
    <row r="51" spans="4:8" x14ac:dyDescent="0.25">
      <c r="D51">
        <v>4.9000000000000004</v>
      </c>
      <c r="E51">
        <v>159.489</v>
      </c>
      <c r="F51">
        <v>193.57400000000001</v>
      </c>
      <c r="G51">
        <v>220.02799999999999</v>
      </c>
      <c r="H51">
        <v>126.875</v>
      </c>
    </row>
    <row r="52" spans="4:8" x14ac:dyDescent="0.25">
      <c r="D52">
        <v>5</v>
      </c>
      <c r="E52">
        <v>152.19200000000001</v>
      </c>
      <c r="F52">
        <v>193.50399999999999</v>
      </c>
      <c r="G52">
        <v>216.887</v>
      </c>
      <c r="H52">
        <v>115.866</v>
      </c>
    </row>
    <row r="53" spans="4:8" x14ac:dyDescent="0.25">
      <c r="D53">
        <v>5.0999999999999996</v>
      </c>
      <c r="E53">
        <v>152.57</v>
      </c>
      <c r="F53">
        <v>191.15899999999999</v>
      </c>
      <c r="G53">
        <v>222.459</v>
      </c>
      <c r="H53">
        <v>120.629</v>
      </c>
    </row>
    <row r="54" spans="4:8" x14ac:dyDescent="0.25">
      <c r="D54">
        <v>5.2</v>
      </c>
      <c r="E54">
        <v>158.696</v>
      </c>
      <c r="F54">
        <v>194.33500000000001</v>
      </c>
      <c r="G54">
        <v>218.20400000000001</v>
      </c>
      <c r="H54">
        <v>120.054</v>
      </c>
    </row>
    <row r="55" spans="4:8" x14ac:dyDescent="0.25">
      <c r="D55">
        <v>5.3</v>
      </c>
      <c r="E55">
        <v>156.25800000000001</v>
      </c>
      <c r="F55">
        <v>193.125</v>
      </c>
      <c r="G55">
        <v>216.506</v>
      </c>
      <c r="H55">
        <v>123.102</v>
      </c>
    </row>
    <row r="56" spans="4:8" x14ac:dyDescent="0.25">
      <c r="D56">
        <v>5.4</v>
      </c>
      <c r="E56">
        <v>151.80600000000001</v>
      </c>
      <c r="F56">
        <v>199.14599999999999</v>
      </c>
      <c r="G56">
        <v>223.22900000000001</v>
      </c>
      <c r="H56">
        <v>126.675</v>
      </c>
    </row>
    <row r="57" spans="4:8" x14ac:dyDescent="0.25">
      <c r="D57">
        <v>5.5</v>
      </c>
      <c r="E57">
        <v>158.45500000000001</v>
      </c>
      <c r="F57">
        <v>189.405</v>
      </c>
      <c r="G57">
        <v>219.38900000000001</v>
      </c>
      <c r="H57">
        <v>120.54</v>
      </c>
    </row>
    <row r="58" spans="4:8" x14ac:dyDescent="0.25">
      <c r="D58">
        <v>5.6</v>
      </c>
      <c r="E58">
        <v>152.75700000000001</v>
      </c>
      <c r="F58">
        <v>200.751</v>
      </c>
      <c r="G58">
        <v>221.36099999999999</v>
      </c>
      <c r="H58">
        <v>121.791</v>
      </c>
    </row>
    <row r="59" spans="4:8" x14ac:dyDescent="0.25">
      <c r="D59">
        <v>5.7</v>
      </c>
      <c r="E59">
        <v>158.536</v>
      </c>
      <c r="F59">
        <v>196.518</v>
      </c>
      <c r="G59">
        <v>211.518</v>
      </c>
      <c r="H59">
        <v>123.86</v>
      </c>
    </row>
    <row r="60" spans="4:8" x14ac:dyDescent="0.25">
      <c r="D60">
        <v>5.8</v>
      </c>
      <c r="E60">
        <v>156.85400000000001</v>
      </c>
      <c r="F60">
        <v>193.75899999999999</v>
      </c>
      <c r="G60">
        <v>217.06100000000001</v>
      </c>
      <c r="H60">
        <v>124.76300000000001</v>
      </c>
    </row>
    <row r="61" spans="4:8" x14ac:dyDescent="0.25">
      <c r="D61">
        <v>5.9</v>
      </c>
      <c r="E61">
        <v>152.32300000000001</v>
      </c>
      <c r="F61">
        <v>197.99299999999999</v>
      </c>
      <c r="G61">
        <v>198.24700000000001</v>
      </c>
      <c r="H61">
        <v>119.541</v>
      </c>
    </row>
    <row r="62" spans="4:8" x14ac:dyDescent="0.25">
      <c r="D62">
        <v>6</v>
      </c>
      <c r="E62">
        <v>153.43299999999999</v>
      </c>
      <c r="F62">
        <v>193.38200000000001</v>
      </c>
      <c r="G62">
        <v>209.02699999999999</v>
      </c>
      <c r="H62">
        <v>125.928</v>
      </c>
    </row>
    <row r="63" spans="4:8" x14ac:dyDescent="0.25">
      <c r="D63">
        <v>6.1</v>
      </c>
      <c r="E63">
        <v>150.41300000000001</v>
      </c>
      <c r="F63">
        <v>196.809</v>
      </c>
      <c r="G63">
        <v>218.76</v>
      </c>
      <c r="H63">
        <v>120.66200000000001</v>
      </c>
    </row>
    <row r="64" spans="4:8" x14ac:dyDescent="0.25">
      <c r="D64">
        <v>6.2</v>
      </c>
      <c r="E64">
        <v>155.447</v>
      </c>
      <c r="F64">
        <v>201.881</v>
      </c>
      <c r="G64">
        <v>220.083</v>
      </c>
      <c r="H64">
        <v>134.173</v>
      </c>
    </row>
    <row r="65" spans="4:8" x14ac:dyDescent="0.25">
      <c r="D65">
        <v>6.3</v>
      </c>
      <c r="E65">
        <v>150.53</v>
      </c>
      <c r="F65">
        <v>197.49600000000001</v>
      </c>
      <c r="G65">
        <v>219.89599999999999</v>
      </c>
      <c r="H65">
        <v>126.934</v>
      </c>
    </row>
    <row r="66" spans="4:8" x14ac:dyDescent="0.25">
      <c r="D66">
        <v>6.4</v>
      </c>
      <c r="E66">
        <v>154.63900000000001</v>
      </c>
      <c r="F66">
        <v>195.279</v>
      </c>
      <c r="G66">
        <v>225.565</v>
      </c>
      <c r="H66">
        <v>125.51900000000001</v>
      </c>
    </row>
    <row r="67" spans="4:8" x14ac:dyDescent="0.25">
      <c r="D67">
        <v>6.5</v>
      </c>
      <c r="E67">
        <v>150.29900000000001</v>
      </c>
      <c r="F67">
        <v>200.834</v>
      </c>
      <c r="G67">
        <v>223.96199999999999</v>
      </c>
      <c r="H67">
        <v>127.401</v>
      </c>
    </row>
    <row r="68" spans="4:8" x14ac:dyDescent="0.25">
      <c r="D68">
        <v>6.6</v>
      </c>
      <c r="E68">
        <v>153.23099999999999</v>
      </c>
      <c r="F68">
        <v>198.99799999999999</v>
      </c>
      <c r="G68">
        <v>218.66900000000001</v>
      </c>
      <c r="H68">
        <v>125.35299999999999</v>
      </c>
    </row>
    <row r="69" spans="4:8" x14ac:dyDescent="0.25">
      <c r="D69">
        <v>6.7</v>
      </c>
      <c r="E69">
        <v>152.77500000000001</v>
      </c>
      <c r="F69">
        <v>194.82499999999999</v>
      </c>
      <c r="G69">
        <v>223.13800000000001</v>
      </c>
      <c r="H69">
        <v>127.014</v>
      </c>
    </row>
    <row r="70" spans="4:8" x14ac:dyDescent="0.25">
      <c r="D70">
        <v>6.8</v>
      </c>
      <c r="E70">
        <v>161.45699999999999</v>
      </c>
      <c r="F70">
        <v>192.24299999999999</v>
      </c>
      <c r="G70">
        <v>220.51400000000001</v>
      </c>
      <c r="H70">
        <v>126.139</v>
      </c>
    </row>
    <row r="71" spans="4:8" x14ac:dyDescent="0.25">
      <c r="D71">
        <v>6.9</v>
      </c>
      <c r="E71">
        <v>153.98599999999999</v>
      </c>
      <c r="F71">
        <v>196.43299999999999</v>
      </c>
      <c r="G71">
        <v>220.48099999999999</v>
      </c>
      <c r="H71">
        <v>118.21599999999999</v>
      </c>
    </row>
    <row r="72" spans="4:8" x14ac:dyDescent="0.25">
      <c r="D72">
        <v>7</v>
      </c>
      <c r="E72">
        <v>148.79</v>
      </c>
      <c r="F72">
        <v>196.869</v>
      </c>
      <c r="G72">
        <v>222.15799999999999</v>
      </c>
      <c r="H72">
        <v>119.346</v>
      </c>
    </row>
    <row r="73" spans="4:8" x14ac:dyDescent="0.25">
      <c r="D73">
        <v>7.1</v>
      </c>
      <c r="E73">
        <v>152.59700000000001</v>
      </c>
      <c r="F73">
        <v>198.24299999999999</v>
      </c>
      <c r="G73">
        <v>219.911</v>
      </c>
      <c r="H73">
        <v>125.35299999999999</v>
      </c>
    </row>
    <row r="74" spans="4:8" x14ac:dyDescent="0.25">
      <c r="D74">
        <v>7.2</v>
      </c>
      <c r="E74">
        <v>153.999</v>
      </c>
      <c r="F74">
        <v>195.458</v>
      </c>
      <c r="G74">
        <v>218.52500000000001</v>
      </c>
      <c r="H74">
        <v>128.14400000000001</v>
      </c>
    </row>
    <row r="75" spans="4:8" x14ac:dyDescent="0.25">
      <c r="D75">
        <v>7.3</v>
      </c>
      <c r="E75">
        <v>154.69200000000001</v>
      </c>
      <c r="F75">
        <v>194.26599999999999</v>
      </c>
      <c r="G75">
        <v>223.48599999999999</v>
      </c>
      <c r="H75">
        <v>128.375</v>
      </c>
    </row>
    <row r="76" spans="4:8" x14ac:dyDescent="0.25">
      <c r="D76">
        <v>7.4</v>
      </c>
      <c r="E76">
        <v>151.51400000000001</v>
      </c>
      <c r="F76">
        <v>197.667</v>
      </c>
      <c r="G76">
        <v>222.929</v>
      </c>
      <c r="H76">
        <v>130.42099999999999</v>
      </c>
    </row>
    <row r="77" spans="4:8" x14ac:dyDescent="0.25">
      <c r="D77">
        <v>7.5</v>
      </c>
      <c r="E77">
        <v>153.43899999999999</v>
      </c>
      <c r="F77">
        <v>193.298</v>
      </c>
      <c r="G77">
        <v>222.45</v>
      </c>
      <c r="H77">
        <v>118.31699999999999</v>
      </c>
    </row>
    <row r="78" spans="4:8" x14ac:dyDescent="0.25">
      <c r="D78">
        <v>7.6</v>
      </c>
      <c r="E78">
        <v>155.584</v>
      </c>
      <c r="F78">
        <v>190.23</v>
      </c>
      <c r="G78">
        <v>227.233</v>
      </c>
      <c r="H78">
        <v>131.41999999999999</v>
      </c>
    </row>
    <row r="79" spans="4:8" x14ac:dyDescent="0.25">
      <c r="D79">
        <v>7.7</v>
      </c>
      <c r="E79">
        <v>155.172</v>
      </c>
      <c r="F79">
        <v>198.595</v>
      </c>
      <c r="G79">
        <v>227.15</v>
      </c>
      <c r="H79">
        <v>124.271</v>
      </c>
    </row>
    <row r="80" spans="4:8" x14ac:dyDescent="0.25">
      <c r="D80">
        <v>7.8</v>
      </c>
      <c r="E80">
        <v>155.22800000000001</v>
      </c>
      <c r="F80">
        <v>199.47300000000001</v>
      </c>
      <c r="G80">
        <v>227.31399999999999</v>
      </c>
      <c r="H80">
        <v>128.54</v>
      </c>
    </row>
    <row r="81" spans="4:8" x14ac:dyDescent="0.25">
      <c r="D81">
        <v>7.9</v>
      </c>
      <c r="E81">
        <v>152.911</v>
      </c>
      <c r="F81">
        <v>196.83</v>
      </c>
      <c r="G81">
        <v>218.66399999999999</v>
      </c>
      <c r="H81">
        <v>131.494</v>
      </c>
    </row>
    <row r="82" spans="4:8" x14ac:dyDescent="0.25">
      <c r="D82">
        <v>8</v>
      </c>
      <c r="E82">
        <v>157.65700000000001</v>
      </c>
      <c r="F82">
        <v>191.809</v>
      </c>
      <c r="G82">
        <v>229.92400000000001</v>
      </c>
      <c r="H82">
        <v>124.565</v>
      </c>
    </row>
    <row r="83" spans="4:8" x14ac:dyDescent="0.25">
      <c r="D83">
        <v>8.1</v>
      </c>
      <c r="E83">
        <v>159.78899999999999</v>
      </c>
      <c r="F83">
        <v>194.5</v>
      </c>
      <c r="G83">
        <v>225.286</v>
      </c>
      <c r="H83">
        <v>126.996</v>
      </c>
    </row>
    <row r="84" spans="4:8" x14ac:dyDescent="0.25">
      <c r="D84">
        <v>8.1999999999999993</v>
      </c>
      <c r="E84">
        <v>154.52699999999999</v>
      </c>
      <c r="F84">
        <v>195.29400000000001</v>
      </c>
      <c r="G84">
        <v>213.21100000000001</v>
      </c>
      <c r="H84">
        <v>127.10899999999999</v>
      </c>
    </row>
    <row r="85" spans="4:8" x14ac:dyDescent="0.25">
      <c r="D85">
        <v>8.3000000000000007</v>
      </c>
      <c r="E85">
        <v>154.56800000000001</v>
      </c>
      <c r="F85">
        <v>199.84800000000001</v>
      </c>
      <c r="G85">
        <v>222.196</v>
      </c>
      <c r="H85">
        <v>130.63399999999999</v>
      </c>
    </row>
    <row r="86" spans="4:8" x14ac:dyDescent="0.25">
      <c r="D86">
        <v>8.4</v>
      </c>
      <c r="E86">
        <v>155.73099999999999</v>
      </c>
      <c r="F86">
        <v>194.036</v>
      </c>
      <c r="G86">
        <v>226.40199999999999</v>
      </c>
      <c r="H86">
        <v>125.282</v>
      </c>
    </row>
    <row r="87" spans="4:8" x14ac:dyDescent="0.25">
      <c r="D87">
        <v>8.5</v>
      </c>
      <c r="E87">
        <v>153.77199999999999</v>
      </c>
      <c r="F87">
        <v>193.03700000000001</v>
      </c>
      <c r="G87">
        <v>216.88</v>
      </c>
      <c r="H87">
        <v>126.69799999999999</v>
      </c>
    </row>
    <row r="88" spans="4:8" x14ac:dyDescent="0.25">
      <c r="D88">
        <v>8.6</v>
      </c>
      <c r="E88">
        <v>155.80699999999999</v>
      </c>
      <c r="F88">
        <v>196.23699999999999</v>
      </c>
      <c r="G88">
        <v>226.7</v>
      </c>
      <c r="H88">
        <v>125.069</v>
      </c>
    </row>
    <row r="89" spans="4:8" x14ac:dyDescent="0.25">
      <c r="D89">
        <v>8.6999999999999993</v>
      </c>
      <c r="E89">
        <v>156.75200000000001</v>
      </c>
      <c r="F89">
        <v>192.52</v>
      </c>
      <c r="G89">
        <v>227.078</v>
      </c>
      <c r="H89">
        <v>132.572</v>
      </c>
    </row>
    <row r="90" spans="4:8" x14ac:dyDescent="0.25">
      <c r="D90">
        <v>8.8000000000000007</v>
      </c>
      <c r="E90">
        <v>152.87700000000001</v>
      </c>
      <c r="F90">
        <v>196.78200000000001</v>
      </c>
      <c r="G90">
        <v>224.27699999999999</v>
      </c>
      <c r="H90">
        <v>125.3</v>
      </c>
    </row>
    <row r="91" spans="4:8" x14ac:dyDescent="0.25">
      <c r="D91">
        <v>8.9</v>
      </c>
      <c r="E91">
        <v>159.92599999999999</v>
      </c>
      <c r="F91">
        <v>201.11099999999999</v>
      </c>
      <c r="G91">
        <v>222.45599999999999</v>
      </c>
      <c r="H91">
        <v>127.956</v>
      </c>
    </row>
    <row r="92" spans="4:8" x14ac:dyDescent="0.25">
      <c r="D92">
        <v>9</v>
      </c>
      <c r="E92">
        <v>152.227</v>
      </c>
      <c r="F92">
        <v>199.749</v>
      </c>
      <c r="G92">
        <v>217.399</v>
      </c>
      <c r="H92">
        <v>125.67100000000001</v>
      </c>
    </row>
    <row r="93" spans="4:8" x14ac:dyDescent="0.25">
      <c r="D93">
        <v>9.1</v>
      </c>
      <c r="E93">
        <v>155.15600000000001</v>
      </c>
      <c r="F93">
        <v>197.142</v>
      </c>
      <c r="G93">
        <v>218.07400000000001</v>
      </c>
      <c r="H93">
        <v>127.128</v>
      </c>
    </row>
    <row r="94" spans="4:8" x14ac:dyDescent="0.25">
      <c r="D94">
        <v>9.1999999999999993</v>
      </c>
      <c r="E94">
        <v>149.34100000000001</v>
      </c>
      <c r="F94">
        <v>193.90799999999999</v>
      </c>
      <c r="G94">
        <v>218.19800000000001</v>
      </c>
      <c r="H94">
        <v>127.27800000000001</v>
      </c>
    </row>
    <row r="95" spans="4:8" x14ac:dyDescent="0.25">
      <c r="D95">
        <v>9.3000000000000007</v>
      </c>
      <c r="E95">
        <v>160.19300000000001</v>
      </c>
      <c r="F95">
        <v>191.536</v>
      </c>
      <c r="G95">
        <v>226.041</v>
      </c>
      <c r="H95">
        <v>126.7</v>
      </c>
    </row>
    <row r="96" spans="4:8" x14ac:dyDescent="0.25">
      <c r="D96">
        <v>9.4</v>
      </c>
      <c r="E96">
        <v>156.791</v>
      </c>
      <c r="F96">
        <v>193.90100000000001</v>
      </c>
      <c r="G96">
        <v>219.50800000000001</v>
      </c>
      <c r="H96">
        <v>121.197</v>
      </c>
    </row>
    <row r="97" spans="4:8" x14ac:dyDescent="0.25">
      <c r="D97">
        <v>9.5</v>
      </c>
      <c r="E97">
        <v>153.072</v>
      </c>
      <c r="F97">
        <v>198.09899999999999</v>
      </c>
      <c r="G97">
        <v>223.916</v>
      </c>
      <c r="H97">
        <v>126.208</v>
      </c>
    </row>
    <row r="98" spans="4:8" x14ac:dyDescent="0.25">
      <c r="D98">
        <v>9.6</v>
      </c>
      <c r="E98">
        <v>149.57599999999999</v>
      </c>
      <c r="F98">
        <v>199.68799999999999</v>
      </c>
      <c r="G98">
        <v>225.21600000000001</v>
      </c>
      <c r="H98">
        <v>128.06899999999999</v>
      </c>
    </row>
    <row r="99" spans="4:8" x14ac:dyDescent="0.25">
      <c r="D99">
        <v>9.6999999999999993</v>
      </c>
      <c r="E99">
        <v>155.798</v>
      </c>
      <c r="F99">
        <v>197.745</v>
      </c>
      <c r="G99">
        <v>220.83</v>
      </c>
      <c r="H99">
        <v>123.88800000000001</v>
      </c>
    </row>
    <row r="100" spans="4:8" x14ac:dyDescent="0.25">
      <c r="D100">
        <v>9.8000000000000007</v>
      </c>
      <c r="E100">
        <v>163.07499999999999</v>
      </c>
      <c r="F100">
        <v>198.81800000000001</v>
      </c>
      <c r="G100">
        <v>216</v>
      </c>
      <c r="H100">
        <v>128.512</v>
      </c>
    </row>
    <row r="101" spans="4:8" x14ac:dyDescent="0.25">
      <c r="D101">
        <v>9.9</v>
      </c>
      <c r="E101">
        <v>155.751</v>
      </c>
      <c r="F101">
        <v>200.578</v>
      </c>
      <c r="G101">
        <v>219.41</v>
      </c>
      <c r="H101">
        <v>128.36000000000001</v>
      </c>
    </row>
    <row r="102" spans="4:8" x14ac:dyDescent="0.25">
      <c r="D102">
        <v>10</v>
      </c>
      <c r="E102">
        <v>150.61199999999999</v>
      </c>
      <c r="F102">
        <v>208.089</v>
      </c>
      <c r="G102">
        <v>226.48599999999999</v>
      </c>
      <c r="H102">
        <v>128.77500000000001</v>
      </c>
    </row>
    <row r="103" spans="4:8" x14ac:dyDescent="0.25">
      <c r="D103">
        <v>10.1</v>
      </c>
      <c r="E103">
        <v>156.886</v>
      </c>
      <c r="F103">
        <v>186.79</v>
      </c>
      <c r="G103">
        <v>228.363</v>
      </c>
      <c r="H103">
        <v>125.197</v>
      </c>
    </row>
    <row r="104" spans="4:8" x14ac:dyDescent="0.25">
      <c r="D104">
        <v>10.199999999999999</v>
      </c>
      <c r="E104">
        <v>152.852</v>
      </c>
      <c r="F104">
        <v>185.76499999999999</v>
      </c>
      <c r="G104">
        <v>226.09899999999999</v>
      </c>
      <c r="H104">
        <v>123.634</v>
      </c>
    </row>
    <row r="105" spans="4:8" x14ac:dyDescent="0.25">
      <c r="D105">
        <v>10.3</v>
      </c>
      <c r="E105">
        <v>156.999</v>
      </c>
      <c r="F105">
        <v>200.06100000000001</v>
      </c>
      <c r="G105">
        <v>220.619</v>
      </c>
      <c r="H105">
        <v>126.005</v>
      </c>
    </row>
    <row r="106" spans="4:8" x14ac:dyDescent="0.25">
      <c r="D106">
        <v>10.4</v>
      </c>
      <c r="E106">
        <v>158.84899999999999</v>
      </c>
      <c r="F106">
        <v>192.101</v>
      </c>
      <c r="G106">
        <v>226.541</v>
      </c>
      <c r="H106">
        <v>125.208</v>
      </c>
    </row>
    <row r="107" spans="4:8" x14ac:dyDescent="0.25">
      <c r="D107">
        <v>10.5</v>
      </c>
      <c r="E107">
        <v>153.613</v>
      </c>
      <c r="F107">
        <v>191.833</v>
      </c>
      <c r="G107">
        <v>215.92</v>
      </c>
      <c r="H107">
        <v>121.887</v>
      </c>
    </row>
    <row r="108" spans="4:8" x14ac:dyDescent="0.25">
      <c r="D108">
        <v>10.6</v>
      </c>
      <c r="E108">
        <v>157.19999999999999</v>
      </c>
      <c r="F108">
        <v>196.453</v>
      </c>
      <c r="G108">
        <v>220.45500000000001</v>
      </c>
      <c r="H108">
        <v>120.67400000000001</v>
      </c>
    </row>
    <row r="109" spans="4:8" x14ac:dyDescent="0.25">
      <c r="D109">
        <v>10.7</v>
      </c>
      <c r="E109">
        <v>154.011</v>
      </c>
      <c r="F109">
        <v>196.619</v>
      </c>
      <c r="G109">
        <v>229.55</v>
      </c>
      <c r="H109">
        <v>125.498</v>
      </c>
    </row>
    <row r="110" spans="4:8" x14ac:dyDescent="0.25">
      <c r="D110">
        <v>10.8</v>
      </c>
      <c r="E110">
        <v>153.61000000000001</v>
      </c>
      <c r="F110">
        <v>198.34200000000001</v>
      </c>
      <c r="G110">
        <v>221.33</v>
      </c>
      <c r="H110">
        <v>118.584</v>
      </c>
    </row>
    <row r="111" spans="4:8" x14ac:dyDescent="0.25">
      <c r="D111">
        <v>10.9</v>
      </c>
      <c r="E111">
        <v>151.089</v>
      </c>
      <c r="F111">
        <v>199.42</v>
      </c>
      <c r="G111">
        <v>223.36</v>
      </c>
      <c r="H111">
        <v>129.28700000000001</v>
      </c>
    </row>
    <row r="112" spans="4:8" x14ac:dyDescent="0.25">
      <c r="D112">
        <v>11</v>
      </c>
      <c r="E112">
        <v>159.53800000000001</v>
      </c>
      <c r="F112">
        <v>191.66300000000001</v>
      </c>
      <c r="G112">
        <v>223.21</v>
      </c>
      <c r="H112">
        <v>119.658</v>
      </c>
    </row>
    <row r="113" spans="4:8" x14ac:dyDescent="0.25">
      <c r="D113">
        <v>11.1</v>
      </c>
      <c r="E113">
        <v>157.197</v>
      </c>
      <c r="F113">
        <v>191.90899999999999</v>
      </c>
      <c r="G113">
        <v>223.601</v>
      </c>
      <c r="H113">
        <v>123.691</v>
      </c>
    </row>
    <row r="114" spans="4:8" x14ac:dyDescent="0.25">
      <c r="D114">
        <v>11.2</v>
      </c>
      <c r="E114">
        <v>154.78399999999999</v>
      </c>
      <c r="F114">
        <v>194.71700000000001</v>
      </c>
      <c r="G114">
        <v>218.44399999999999</v>
      </c>
      <c r="H114">
        <v>124.081</v>
      </c>
    </row>
    <row r="115" spans="4:8" x14ac:dyDescent="0.25">
      <c r="D115">
        <v>11.3</v>
      </c>
      <c r="E115">
        <v>157.72200000000001</v>
      </c>
      <c r="F115">
        <v>191.983</v>
      </c>
      <c r="G115">
        <v>222.994</v>
      </c>
      <c r="H115">
        <v>130.48099999999999</v>
      </c>
    </row>
    <row r="116" spans="4:8" x14ac:dyDescent="0.25">
      <c r="D116">
        <v>11.4</v>
      </c>
      <c r="E116">
        <v>152.613</v>
      </c>
      <c r="F116">
        <v>196.90899999999999</v>
      </c>
      <c r="G116">
        <v>219.101</v>
      </c>
      <c r="H116">
        <v>123.73099999999999</v>
      </c>
    </row>
    <row r="117" spans="4:8" x14ac:dyDescent="0.25">
      <c r="D117">
        <v>11.5</v>
      </c>
      <c r="E117">
        <v>153.32900000000001</v>
      </c>
      <c r="F117">
        <v>194.06899999999999</v>
      </c>
      <c r="G117">
        <v>225.62700000000001</v>
      </c>
      <c r="H117">
        <v>127.871</v>
      </c>
    </row>
    <row r="118" spans="4:8" x14ac:dyDescent="0.25">
      <c r="D118">
        <v>11.6</v>
      </c>
      <c r="E118">
        <v>159.274</v>
      </c>
      <c r="F118">
        <v>198.91300000000001</v>
      </c>
      <c r="G118">
        <v>223.483</v>
      </c>
      <c r="H118">
        <v>126.232</v>
      </c>
    </row>
    <row r="119" spans="4:8" x14ac:dyDescent="0.25">
      <c r="D119">
        <v>11.7</v>
      </c>
      <c r="E119">
        <v>157.54400000000001</v>
      </c>
      <c r="F119">
        <v>195.47399999999999</v>
      </c>
      <c r="G119">
        <v>220.976</v>
      </c>
      <c r="H119">
        <v>122.485</v>
      </c>
    </row>
    <row r="120" spans="4:8" x14ac:dyDescent="0.25">
      <c r="D120">
        <v>11.8</v>
      </c>
      <c r="E120">
        <v>156.88800000000001</v>
      </c>
      <c r="F120">
        <v>210.58500000000001</v>
      </c>
      <c r="G120">
        <v>213.976</v>
      </c>
      <c r="H120">
        <v>126.313</v>
      </c>
    </row>
    <row r="121" spans="4:8" x14ac:dyDescent="0.25">
      <c r="D121">
        <v>11.9</v>
      </c>
      <c r="E121">
        <v>157.30799999999999</v>
      </c>
      <c r="F121">
        <v>193.96</v>
      </c>
      <c r="G121">
        <v>221.42</v>
      </c>
      <c r="H121">
        <v>127.69</v>
      </c>
    </row>
    <row r="122" spans="4:8" x14ac:dyDescent="0.25">
      <c r="D122">
        <v>12</v>
      </c>
      <c r="E122">
        <v>153.17599999999999</v>
      </c>
      <c r="F122">
        <v>194.95099999999999</v>
      </c>
      <c r="G122">
        <v>213.952</v>
      </c>
      <c r="H122">
        <v>131.65899999999999</v>
      </c>
    </row>
    <row r="123" spans="4:8" x14ac:dyDescent="0.25">
      <c r="D123">
        <v>12.1</v>
      </c>
      <c r="E123">
        <v>156.81899999999999</v>
      </c>
      <c r="F123">
        <v>192.10599999999999</v>
      </c>
      <c r="G123">
        <v>220.73599999999999</v>
      </c>
      <c r="H123">
        <v>123.502</v>
      </c>
    </row>
    <row r="124" spans="4:8" x14ac:dyDescent="0.25">
      <c r="D124">
        <v>12.2</v>
      </c>
      <c r="E124">
        <v>155.565</v>
      </c>
      <c r="F124">
        <v>194.256</v>
      </c>
      <c r="G124">
        <v>218.35499999999999</v>
      </c>
      <c r="H124">
        <v>123.833</v>
      </c>
    </row>
    <row r="125" spans="4:8" x14ac:dyDescent="0.25">
      <c r="D125">
        <v>12.3</v>
      </c>
      <c r="E125">
        <v>154.34399999999999</v>
      </c>
      <c r="F125">
        <v>187.994</v>
      </c>
      <c r="G125">
        <v>216.50800000000001</v>
      </c>
      <c r="H125">
        <v>129.29499999999999</v>
      </c>
    </row>
    <row r="126" spans="4:8" x14ac:dyDescent="0.25">
      <c r="D126">
        <v>12.4</v>
      </c>
      <c r="E126">
        <v>154.66300000000001</v>
      </c>
      <c r="F126">
        <v>187.29499999999999</v>
      </c>
      <c r="G126">
        <v>221.36600000000001</v>
      </c>
      <c r="H126">
        <v>124.21899999999999</v>
      </c>
    </row>
    <row r="127" spans="4:8" x14ac:dyDescent="0.25">
      <c r="D127">
        <v>12.5</v>
      </c>
      <c r="E127">
        <v>154.57400000000001</v>
      </c>
      <c r="F127">
        <v>198.571</v>
      </c>
      <c r="G127">
        <v>221.358</v>
      </c>
      <c r="H127">
        <v>128.328</v>
      </c>
    </row>
    <row r="128" spans="4:8" x14ac:dyDescent="0.25">
      <c r="D128">
        <v>12.6</v>
      </c>
      <c r="E128">
        <v>154.69300000000001</v>
      </c>
      <c r="F128">
        <v>195.55799999999999</v>
      </c>
      <c r="G128">
        <v>221.46299999999999</v>
      </c>
      <c r="H128">
        <v>126.06699999999999</v>
      </c>
    </row>
    <row r="129" spans="4:8" x14ac:dyDescent="0.25">
      <c r="D129">
        <v>12.7</v>
      </c>
      <c r="E129">
        <v>151.84800000000001</v>
      </c>
      <c r="F129">
        <v>194.34299999999999</v>
      </c>
      <c r="G129">
        <v>225.65100000000001</v>
      </c>
      <c r="H129">
        <v>127.626</v>
      </c>
    </row>
    <row r="130" spans="4:8" x14ac:dyDescent="0.25">
      <c r="D130">
        <v>12.8</v>
      </c>
      <c r="E130">
        <v>147.386</v>
      </c>
      <c r="F130">
        <v>187.791</v>
      </c>
      <c r="G130">
        <v>219.31200000000001</v>
      </c>
      <c r="H130">
        <v>125.511</v>
      </c>
    </row>
    <row r="131" spans="4:8" x14ac:dyDescent="0.25">
      <c r="D131">
        <v>12.9</v>
      </c>
      <c r="E131">
        <v>153.48699999999999</v>
      </c>
      <c r="F131">
        <v>189.81100000000001</v>
      </c>
      <c r="G131">
        <v>222.21</v>
      </c>
      <c r="H131">
        <v>121.34</v>
      </c>
    </row>
    <row r="132" spans="4:8" x14ac:dyDescent="0.25">
      <c r="D132">
        <v>13</v>
      </c>
      <c r="E132">
        <v>154.55199999999999</v>
      </c>
      <c r="F132">
        <v>185.45699999999999</v>
      </c>
      <c r="G132">
        <v>220.77699999999999</v>
      </c>
      <c r="H132">
        <v>126.965</v>
      </c>
    </row>
    <row r="133" spans="4:8" x14ac:dyDescent="0.25">
      <c r="D133">
        <v>13.1</v>
      </c>
      <c r="E133">
        <v>150.86000000000001</v>
      </c>
      <c r="F133">
        <v>192.51400000000001</v>
      </c>
      <c r="G133">
        <v>222.625</v>
      </c>
      <c r="H133">
        <v>127.47199999999999</v>
      </c>
    </row>
    <row r="134" spans="4:8" x14ac:dyDescent="0.25">
      <c r="D134">
        <v>13.2</v>
      </c>
      <c r="E134">
        <v>150.62299999999999</v>
      </c>
      <c r="F134">
        <v>185.30199999999999</v>
      </c>
      <c r="G134">
        <v>224.66</v>
      </c>
      <c r="H134">
        <v>125.417</v>
      </c>
    </row>
    <row r="135" spans="4:8" x14ac:dyDescent="0.25">
      <c r="D135">
        <v>13.3</v>
      </c>
      <c r="E135">
        <v>153.88399999999999</v>
      </c>
      <c r="F135">
        <v>187.63200000000001</v>
      </c>
      <c r="G135">
        <v>229.63300000000001</v>
      </c>
      <c r="H135">
        <v>130.24600000000001</v>
      </c>
    </row>
    <row r="136" spans="4:8" x14ac:dyDescent="0.25">
      <c r="D136">
        <v>13.4</v>
      </c>
      <c r="E136">
        <v>153.398</v>
      </c>
      <c r="F136">
        <v>194.946</v>
      </c>
      <c r="G136">
        <v>221.333</v>
      </c>
      <c r="H136">
        <v>126.90600000000001</v>
      </c>
    </row>
    <row r="137" spans="4:8" x14ac:dyDescent="0.25">
      <c r="D137">
        <v>13.5</v>
      </c>
      <c r="E137">
        <v>154.583</v>
      </c>
      <c r="F137">
        <v>188.66900000000001</v>
      </c>
      <c r="G137">
        <v>223.78299999999999</v>
      </c>
      <c r="H137">
        <v>120.616</v>
      </c>
    </row>
    <row r="138" spans="4:8" x14ac:dyDescent="0.25">
      <c r="D138">
        <v>13.6</v>
      </c>
      <c r="E138">
        <v>154.893</v>
      </c>
      <c r="F138">
        <v>189.13499999999999</v>
      </c>
      <c r="G138">
        <v>221.80500000000001</v>
      </c>
      <c r="H138">
        <v>127.64700000000001</v>
      </c>
    </row>
    <row r="139" spans="4:8" x14ac:dyDescent="0.25">
      <c r="D139">
        <v>13.7</v>
      </c>
      <c r="E139">
        <v>154.98099999999999</v>
      </c>
      <c r="F139">
        <v>188.03100000000001</v>
      </c>
      <c r="G139">
        <v>226.24700000000001</v>
      </c>
      <c r="H139">
        <v>120.11199999999999</v>
      </c>
    </row>
    <row r="140" spans="4:8" x14ac:dyDescent="0.25">
      <c r="D140">
        <v>13.8</v>
      </c>
      <c r="E140">
        <v>155.09800000000001</v>
      </c>
      <c r="F140">
        <v>192.09899999999999</v>
      </c>
      <c r="G140">
        <v>224.422</v>
      </c>
      <c r="H140">
        <v>124.563</v>
      </c>
    </row>
    <row r="141" spans="4:8" x14ac:dyDescent="0.25">
      <c r="D141">
        <v>13.9</v>
      </c>
      <c r="E141">
        <v>152.31100000000001</v>
      </c>
      <c r="F141">
        <v>194.34299999999999</v>
      </c>
      <c r="G141">
        <v>218.202</v>
      </c>
      <c r="H141">
        <v>123.40600000000001</v>
      </c>
    </row>
    <row r="142" spans="4:8" x14ac:dyDescent="0.25">
      <c r="D142">
        <v>14</v>
      </c>
      <c r="E142">
        <v>151.87200000000001</v>
      </c>
      <c r="F142">
        <v>184.78</v>
      </c>
      <c r="G142">
        <v>219.21600000000001</v>
      </c>
      <c r="H142">
        <v>128.89599999999999</v>
      </c>
    </row>
    <row r="143" spans="4:8" x14ac:dyDescent="0.25">
      <c r="D143">
        <v>14.1</v>
      </c>
      <c r="E143">
        <v>156.92099999999999</v>
      </c>
      <c r="F143">
        <v>186.999</v>
      </c>
      <c r="G143">
        <v>224.68299999999999</v>
      </c>
      <c r="H143">
        <v>121.209</v>
      </c>
    </row>
    <row r="144" spans="4:8" x14ac:dyDescent="0.25">
      <c r="D144">
        <v>14.2</v>
      </c>
      <c r="E144">
        <v>159.95699999999999</v>
      </c>
      <c r="F144">
        <v>186.227</v>
      </c>
      <c r="G144">
        <v>220.41</v>
      </c>
      <c r="H144">
        <v>137.81700000000001</v>
      </c>
    </row>
    <row r="145" spans="4:8" x14ac:dyDescent="0.25">
      <c r="D145">
        <v>14.3</v>
      </c>
      <c r="E145">
        <v>153.935</v>
      </c>
      <c r="F145">
        <v>188.63499999999999</v>
      </c>
      <c r="G145">
        <v>224.06299999999999</v>
      </c>
      <c r="H145">
        <v>128.321</v>
      </c>
    </row>
    <row r="146" spans="4:8" x14ac:dyDescent="0.25">
      <c r="D146">
        <v>14.4</v>
      </c>
      <c r="E146">
        <v>152.51300000000001</v>
      </c>
      <c r="F146">
        <v>192.309</v>
      </c>
      <c r="G146">
        <v>223.95099999999999</v>
      </c>
      <c r="H146">
        <v>124.985</v>
      </c>
    </row>
    <row r="147" spans="4:8" x14ac:dyDescent="0.25">
      <c r="D147">
        <v>14.5</v>
      </c>
      <c r="E147">
        <v>155.37</v>
      </c>
      <c r="F147">
        <v>189.005</v>
      </c>
      <c r="G147">
        <v>222.30799999999999</v>
      </c>
      <c r="H147">
        <v>121.825</v>
      </c>
    </row>
    <row r="148" spans="4:8" x14ac:dyDescent="0.25">
      <c r="D148">
        <v>14.6</v>
      </c>
      <c r="E148">
        <v>149.322</v>
      </c>
      <c r="F148">
        <v>188.71299999999999</v>
      </c>
      <c r="G148">
        <v>223.90799999999999</v>
      </c>
      <c r="H148">
        <v>126.926</v>
      </c>
    </row>
    <row r="149" spans="4:8" x14ac:dyDescent="0.25">
      <c r="D149">
        <v>14.7</v>
      </c>
      <c r="E149">
        <v>156.47900000000001</v>
      </c>
      <c r="F149">
        <v>186.92</v>
      </c>
      <c r="G149">
        <v>219.79400000000001</v>
      </c>
      <c r="H149">
        <v>121.84399999999999</v>
      </c>
    </row>
    <row r="150" spans="4:8" x14ac:dyDescent="0.25">
      <c r="D150">
        <v>14.8</v>
      </c>
      <c r="E150">
        <v>156.274</v>
      </c>
      <c r="F150">
        <v>193.02099999999999</v>
      </c>
      <c r="G150">
        <v>223.816</v>
      </c>
      <c r="H150">
        <v>125.98099999999999</v>
      </c>
    </row>
    <row r="151" spans="4:8" x14ac:dyDescent="0.25">
      <c r="D151">
        <v>14.9</v>
      </c>
      <c r="E151">
        <v>159.14099999999999</v>
      </c>
      <c r="F151">
        <v>180.80600000000001</v>
      </c>
      <c r="G151">
        <v>219.255</v>
      </c>
      <c r="H151">
        <v>128.477</v>
      </c>
    </row>
    <row r="152" spans="4:8" x14ac:dyDescent="0.25">
      <c r="D152">
        <v>15</v>
      </c>
      <c r="E152">
        <v>158.251</v>
      </c>
      <c r="F152">
        <v>187.327</v>
      </c>
      <c r="G152">
        <v>226.05600000000001</v>
      </c>
      <c r="H152">
        <v>119.56</v>
      </c>
    </row>
    <row r="153" spans="4:8" x14ac:dyDescent="0.25">
      <c r="D153">
        <v>15.1</v>
      </c>
      <c r="E153">
        <v>157.738</v>
      </c>
      <c r="F153">
        <v>196.21899999999999</v>
      </c>
      <c r="G153">
        <v>226.011</v>
      </c>
      <c r="H153">
        <v>125.40600000000001</v>
      </c>
    </row>
    <row r="154" spans="4:8" x14ac:dyDescent="0.25">
      <c r="D154">
        <v>15.2</v>
      </c>
      <c r="E154">
        <v>157.67099999999999</v>
      </c>
      <c r="F154">
        <v>190.87799999999999</v>
      </c>
      <c r="G154">
        <v>224.517</v>
      </c>
      <c r="H154">
        <v>121.048</v>
      </c>
    </row>
    <row r="155" spans="4:8" x14ac:dyDescent="0.25">
      <c r="D155">
        <v>15.3</v>
      </c>
      <c r="E155">
        <v>154.99199999999999</v>
      </c>
      <c r="F155">
        <v>185.018</v>
      </c>
      <c r="G155">
        <v>222.66900000000001</v>
      </c>
      <c r="H155">
        <v>132.761</v>
      </c>
    </row>
    <row r="156" spans="4:8" x14ac:dyDescent="0.25">
      <c r="D156">
        <v>15.4</v>
      </c>
      <c r="E156">
        <v>156.03</v>
      </c>
      <c r="F156">
        <v>193.88399999999999</v>
      </c>
      <c r="G156">
        <v>226.79</v>
      </c>
      <c r="H156">
        <v>127.843</v>
      </c>
    </row>
    <row r="157" spans="4:8" x14ac:dyDescent="0.25">
      <c r="D157">
        <v>15.5</v>
      </c>
      <c r="E157">
        <v>158.964</v>
      </c>
      <c r="F157">
        <v>186.11699999999999</v>
      </c>
      <c r="G157">
        <v>222.423</v>
      </c>
      <c r="H157">
        <v>128.714</v>
      </c>
    </row>
    <row r="158" spans="4:8" x14ac:dyDescent="0.25">
      <c r="D158">
        <v>15.6</v>
      </c>
      <c r="E158">
        <v>152.995</v>
      </c>
      <c r="F158">
        <v>188.51599999999999</v>
      </c>
      <c r="G158">
        <v>221.53200000000001</v>
      </c>
      <c r="H158">
        <v>127.52800000000001</v>
      </c>
    </row>
    <row r="159" spans="4:8" x14ac:dyDescent="0.25">
      <c r="D159">
        <v>15.7</v>
      </c>
      <c r="E159">
        <v>153.47900000000001</v>
      </c>
      <c r="F159">
        <v>190.96199999999999</v>
      </c>
      <c r="G159">
        <v>220.87</v>
      </c>
      <c r="H159">
        <v>120.6</v>
      </c>
    </row>
    <row r="160" spans="4:8" x14ac:dyDescent="0.25">
      <c r="D160">
        <v>15.8</v>
      </c>
      <c r="E160">
        <v>157.29300000000001</v>
      </c>
      <c r="F160">
        <v>181.143</v>
      </c>
      <c r="G160">
        <v>220.887</v>
      </c>
      <c r="H160">
        <v>123.886</v>
      </c>
    </row>
    <row r="161" spans="4:8" x14ac:dyDescent="0.25">
      <c r="D161">
        <v>15.9</v>
      </c>
      <c r="E161">
        <v>157.27799999999999</v>
      </c>
      <c r="F161">
        <v>191.529</v>
      </c>
      <c r="G161">
        <v>219.922</v>
      </c>
      <c r="H161">
        <v>118.634</v>
      </c>
    </row>
    <row r="162" spans="4:8" x14ac:dyDescent="0.25">
      <c r="D162">
        <v>16</v>
      </c>
      <c r="E162">
        <v>154.227</v>
      </c>
      <c r="F162">
        <v>185.869</v>
      </c>
      <c r="G162">
        <v>224.428</v>
      </c>
      <c r="H162">
        <v>131.261</v>
      </c>
    </row>
    <row r="163" spans="4:8" x14ac:dyDescent="0.25">
      <c r="D163">
        <v>16.100000000000001</v>
      </c>
      <c r="E163">
        <v>156.291</v>
      </c>
      <c r="F163">
        <v>192.304</v>
      </c>
      <c r="G163">
        <v>222.94800000000001</v>
      </c>
      <c r="H163">
        <v>122.56100000000001</v>
      </c>
    </row>
    <row r="164" spans="4:8" x14ac:dyDescent="0.25">
      <c r="D164">
        <v>16.2</v>
      </c>
      <c r="E164">
        <v>153.20400000000001</v>
      </c>
      <c r="F164">
        <v>189.64099999999999</v>
      </c>
      <c r="G164">
        <v>220.72</v>
      </c>
      <c r="H164">
        <v>122.876</v>
      </c>
    </row>
    <row r="165" spans="4:8" x14ac:dyDescent="0.25">
      <c r="D165">
        <v>16.3</v>
      </c>
      <c r="E165">
        <v>150.93600000000001</v>
      </c>
      <c r="F165">
        <v>192.697</v>
      </c>
      <c r="G165">
        <v>223.428</v>
      </c>
      <c r="H165">
        <v>130.667</v>
      </c>
    </row>
    <row r="166" spans="4:8" x14ac:dyDescent="0.25">
      <c r="D166">
        <v>16.399999999999999</v>
      </c>
      <c r="E166">
        <v>155.50899999999999</v>
      </c>
      <c r="F166">
        <v>185.69300000000001</v>
      </c>
      <c r="G166">
        <v>219.126</v>
      </c>
      <c r="H166">
        <v>127.889</v>
      </c>
    </row>
    <row r="167" spans="4:8" x14ac:dyDescent="0.25">
      <c r="D167">
        <v>16.5</v>
      </c>
      <c r="E167">
        <v>152.76900000000001</v>
      </c>
      <c r="F167">
        <v>193.02099999999999</v>
      </c>
      <c r="G167">
        <v>216.94900000000001</v>
      </c>
      <c r="H167">
        <v>124.193</v>
      </c>
    </row>
    <row r="168" spans="4:8" x14ac:dyDescent="0.25">
      <c r="D168">
        <v>16.600000000000001</v>
      </c>
      <c r="E168">
        <v>152.364</v>
      </c>
      <c r="F168">
        <v>192.654</v>
      </c>
      <c r="G168">
        <v>216.29400000000001</v>
      </c>
      <c r="H168">
        <v>126.867</v>
      </c>
    </row>
    <row r="169" spans="4:8" x14ac:dyDescent="0.25">
      <c r="D169">
        <v>16.7</v>
      </c>
      <c r="E169">
        <v>152.096</v>
      </c>
      <c r="F169">
        <v>186.309</v>
      </c>
      <c r="G169">
        <v>219.56299999999999</v>
      </c>
      <c r="H169">
        <v>128.97800000000001</v>
      </c>
    </row>
    <row r="170" spans="4:8" x14ac:dyDescent="0.25">
      <c r="D170">
        <v>16.8</v>
      </c>
      <c r="E170">
        <v>156.012</v>
      </c>
      <c r="F170">
        <v>189.01300000000001</v>
      </c>
      <c r="G170">
        <v>217.19499999999999</v>
      </c>
      <c r="H170">
        <v>118.922</v>
      </c>
    </row>
    <row r="171" spans="4:8" x14ac:dyDescent="0.25">
      <c r="D171">
        <v>16.899999999999999</v>
      </c>
      <c r="E171">
        <v>157.93199999999999</v>
      </c>
      <c r="F171">
        <v>186.20400000000001</v>
      </c>
      <c r="G171">
        <v>218.08199999999999</v>
      </c>
      <c r="H171">
        <v>125.999</v>
      </c>
    </row>
    <row r="172" spans="4:8" x14ac:dyDescent="0.25">
      <c r="D172">
        <v>17</v>
      </c>
      <c r="E172">
        <v>154.696</v>
      </c>
      <c r="F172">
        <v>188.27199999999999</v>
      </c>
      <c r="G172">
        <v>213.49700000000001</v>
      </c>
      <c r="H172">
        <v>120.944</v>
      </c>
    </row>
    <row r="173" spans="4:8" x14ac:dyDescent="0.25">
      <c r="D173">
        <v>17.100000000000001</v>
      </c>
      <c r="E173">
        <v>159.88499999999999</v>
      </c>
      <c r="F173">
        <v>192.60400000000001</v>
      </c>
      <c r="G173">
        <v>215.72300000000001</v>
      </c>
      <c r="H173">
        <v>121.904</v>
      </c>
    </row>
    <row r="174" spans="4:8" x14ac:dyDescent="0.25">
      <c r="D174">
        <v>17.2</v>
      </c>
      <c r="E174">
        <v>158.13499999999999</v>
      </c>
      <c r="F174">
        <v>182.001</v>
      </c>
      <c r="G174">
        <v>220.80799999999999</v>
      </c>
      <c r="H174">
        <v>124.131</v>
      </c>
    </row>
    <row r="175" spans="4:8" x14ac:dyDescent="0.25">
      <c r="D175">
        <v>17.3</v>
      </c>
      <c r="E175">
        <v>155.565</v>
      </c>
      <c r="F175">
        <v>179.39500000000001</v>
      </c>
      <c r="G175">
        <v>218.21</v>
      </c>
      <c r="H175">
        <v>128.26300000000001</v>
      </c>
    </row>
    <row r="176" spans="4:8" x14ac:dyDescent="0.25">
      <c r="D176">
        <v>17.399999999999999</v>
      </c>
      <c r="E176">
        <v>157.71100000000001</v>
      </c>
      <c r="F176">
        <v>193.54900000000001</v>
      </c>
      <c r="G176">
        <v>217.44900000000001</v>
      </c>
      <c r="H176">
        <v>123.51</v>
      </c>
    </row>
    <row r="177" spans="4:8" x14ac:dyDescent="0.25">
      <c r="D177">
        <v>17.5</v>
      </c>
      <c r="E177">
        <v>156.17599999999999</v>
      </c>
      <c r="F177">
        <v>195.58799999999999</v>
      </c>
      <c r="G177">
        <v>219.583</v>
      </c>
      <c r="H177">
        <v>128.636</v>
      </c>
    </row>
    <row r="178" spans="4:8" x14ac:dyDescent="0.25">
      <c r="D178">
        <v>17.600000000000001</v>
      </c>
      <c r="E178">
        <v>155.18199999999999</v>
      </c>
      <c r="F178">
        <v>179.93899999999999</v>
      </c>
      <c r="G178">
        <v>218.31299999999999</v>
      </c>
      <c r="H178">
        <v>124.268</v>
      </c>
    </row>
    <row r="179" spans="4:8" x14ac:dyDescent="0.25">
      <c r="D179">
        <v>17.7</v>
      </c>
      <c r="E179">
        <v>158.12299999999999</v>
      </c>
      <c r="F179">
        <v>179.72399999999999</v>
      </c>
      <c r="G179">
        <v>223.50700000000001</v>
      </c>
      <c r="H179">
        <v>128.28700000000001</v>
      </c>
    </row>
    <row r="180" spans="4:8" x14ac:dyDescent="0.25">
      <c r="D180">
        <v>17.8</v>
      </c>
      <c r="E180">
        <v>158.53200000000001</v>
      </c>
      <c r="F180">
        <v>193.04900000000001</v>
      </c>
      <c r="G180">
        <v>226.75200000000001</v>
      </c>
      <c r="H180">
        <v>125.503</v>
      </c>
    </row>
    <row r="181" spans="4:8" x14ac:dyDescent="0.25">
      <c r="D181">
        <v>17.899999999999999</v>
      </c>
      <c r="E181">
        <v>158.55099999999999</v>
      </c>
      <c r="F181">
        <v>186.41300000000001</v>
      </c>
      <c r="G181">
        <v>217.99700000000001</v>
      </c>
      <c r="H181">
        <v>118.691</v>
      </c>
    </row>
    <row r="182" spans="4:8" x14ac:dyDescent="0.25">
      <c r="D182">
        <v>18</v>
      </c>
      <c r="E182">
        <v>163.28800000000001</v>
      </c>
      <c r="F182">
        <v>183.393</v>
      </c>
      <c r="G182">
        <v>218.143</v>
      </c>
      <c r="H182">
        <v>123.31100000000001</v>
      </c>
    </row>
    <row r="183" spans="4:8" x14ac:dyDescent="0.25">
      <c r="D183">
        <v>18.100000000000001</v>
      </c>
      <c r="E183">
        <v>151.858</v>
      </c>
      <c r="F183">
        <v>198.012</v>
      </c>
      <c r="G183">
        <v>221.12299999999999</v>
      </c>
      <c r="H183">
        <v>120.84099999999999</v>
      </c>
    </row>
    <row r="184" spans="4:8" x14ac:dyDescent="0.25">
      <c r="D184">
        <v>18.2</v>
      </c>
      <c r="E184">
        <v>162.46899999999999</v>
      </c>
      <c r="F184">
        <v>194.274</v>
      </c>
      <c r="G184">
        <v>226.25800000000001</v>
      </c>
      <c r="H184">
        <v>126.131</v>
      </c>
    </row>
    <row r="185" spans="4:8" x14ac:dyDescent="0.25">
      <c r="D185">
        <v>18.3</v>
      </c>
      <c r="E185">
        <v>155.05799999999999</v>
      </c>
      <c r="F185">
        <v>196.44200000000001</v>
      </c>
      <c r="G185">
        <v>227.178</v>
      </c>
      <c r="H185">
        <v>124.402</v>
      </c>
    </row>
    <row r="186" spans="4:8" x14ac:dyDescent="0.25">
      <c r="D186">
        <v>18.399999999999999</v>
      </c>
      <c r="E186">
        <v>158.667</v>
      </c>
      <c r="F186">
        <v>195.93</v>
      </c>
      <c r="G186">
        <v>222.67400000000001</v>
      </c>
      <c r="H186">
        <v>133.45099999999999</v>
      </c>
    </row>
    <row r="187" spans="4:8" x14ac:dyDescent="0.25">
      <c r="D187">
        <v>18.5</v>
      </c>
      <c r="E187">
        <v>153.59299999999999</v>
      </c>
      <c r="F187">
        <v>195.54300000000001</v>
      </c>
      <c r="G187">
        <v>222.15799999999999</v>
      </c>
      <c r="H187">
        <v>128.74100000000001</v>
      </c>
    </row>
    <row r="188" spans="4:8" x14ac:dyDescent="0.25">
      <c r="D188">
        <v>18.600000000000001</v>
      </c>
      <c r="E188">
        <v>153.52600000000001</v>
      </c>
      <c r="F188">
        <v>193.73699999999999</v>
      </c>
      <c r="G188">
        <v>224.36099999999999</v>
      </c>
      <c r="H188">
        <v>124.41</v>
      </c>
    </row>
    <row r="189" spans="4:8" x14ac:dyDescent="0.25">
      <c r="D189">
        <v>18.7</v>
      </c>
      <c r="E189">
        <v>157.03899999999999</v>
      </c>
      <c r="F189">
        <v>196.465</v>
      </c>
      <c r="G189">
        <v>225.048</v>
      </c>
      <c r="H189">
        <v>127.42400000000001</v>
      </c>
    </row>
    <row r="190" spans="4:8" x14ac:dyDescent="0.25">
      <c r="D190">
        <v>18.8</v>
      </c>
      <c r="E190">
        <v>156.54400000000001</v>
      </c>
      <c r="F190">
        <v>198.06899999999999</v>
      </c>
      <c r="G190">
        <v>227.887</v>
      </c>
      <c r="H190">
        <v>133.55099999999999</v>
      </c>
    </row>
    <row r="191" spans="4:8" x14ac:dyDescent="0.25">
      <c r="D191">
        <v>18.899999999999999</v>
      </c>
      <c r="E191">
        <v>159.95400000000001</v>
      </c>
      <c r="F191">
        <v>196.01300000000001</v>
      </c>
      <c r="G191">
        <v>224.643</v>
      </c>
      <c r="H191">
        <v>122.893</v>
      </c>
    </row>
    <row r="192" spans="4:8" x14ac:dyDescent="0.25">
      <c r="D192">
        <v>19</v>
      </c>
      <c r="E192">
        <v>157.95699999999999</v>
      </c>
      <c r="F192">
        <v>199.16200000000001</v>
      </c>
      <c r="G192">
        <v>219.17099999999999</v>
      </c>
      <c r="H192">
        <v>124.236</v>
      </c>
    </row>
    <row r="193" spans="4:8" x14ac:dyDescent="0.25">
      <c r="D193">
        <v>19.100000000000001</v>
      </c>
      <c r="E193">
        <v>149.74100000000001</v>
      </c>
      <c r="F193">
        <v>190.15899999999999</v>
      </c>
      <c r="G193">
        <v>225.52600000000001</v>
      </c>
      <c r="H193">
        <v>115.774</v>
      </c>
    </row>
    <row r="194" spans="4:8" x14ac:dyDescent="0.25">
      <c r="D194">
        <v>19.2</v>
      </c>
      <c r="E194">
        <v>153.63900000000001</v>
      </c>
      <c r="F194">
        <v>194.86</v>
      </c>
      <c r="G194">
        <v>228.078</v>
      </c>
      <c r="H194">
        <v>123.589</v>
      </c>
    </row>
    <row r="195" spans="4:8" x14ac:dyDescent="0.25">
      <c r="D195">
        <v>19.3</v>
      </c>
      <c r="E195">
        <v>154.09100000000001</v>
      </c>
      <c r="F195">
        <v>190.124</v>
      </c>
      <c r="G195">
        <v>219.499</v>
      </c>
      <c r="H195">
        <v>127.66500000000001</v>
      </c>
    </row>
    <row r="196" spans="4:8" x14ac:dyDescent="0.25">
      <c r="D196">
        <v>19.399999999999999</v>
      </c>
      <c r="E196">
        <v>151.17699999999999</v>
      </c>
      <c r="F196">
        <v>197.85499999999999</v>
      </c>
      <c r="G196">
        <v>225.602</v>
      </c>
      <c r="H196">
        <v>116.995</v>
      </c>
    </row>
    <row r="197" spans="4:8" x14ac:dyDescent="0.25">
      <c r="D197">
        <v>19.5</v>
      </c>
      <c r="E197">
        <v>156.53200000000001</v>
      </c>
      <c r="F197">
        <v>192.017</v>
      </c>
      <c r="G197">
        <v>224.4</v>
      </c>
      <c r="H197">
        <v>123.16500000000001</v>
      </c>
    </row>
    <row r="198" spans="4:8" x14ac:dyDescent="0.25">
      <c r="D198">
        <v>19.600000000000001</v>
      </c>
      <c r="E198">
        <v>155.779</v>
      </c>
      <c r="F198">
        <v>187.108</v>
      </c>
      <c r="G198">
        <v>223.899</v>
      </c>
      <c r="H198">
        <v>126.848</v>
      </c>
    </row>
    <row r="199" spans="4:8" x14ac:dyDescent="0.25">
      <c r="D199">
        <v>19.7</v>
      </c>
      <c r="E199">
        <v>159.12299999999999</v>
      </c>
      <c r="F199">
        <v>193.77099999999999</v>
      </c>
      <c r="G199">
        <v>225.95500000000001</v>
      </c>
      <c r="H199">
        <v>116.788</v>
      </c>
    </row>
    <row r="200" spans="4:8" x14ac:dyDescent="0.25">
      <c r="D200">
        <v>19.8</v>
      </c>
      <c r="E200">
        <v>154.36600000000001</v>
      </c>
      <c r="F200">
        <v>183.30799999999999</v>
      </c>
      <c r="G200">
        <v>219.22499999999999</v>
      </c>
      <c r="H200">
        <v>124.61199999999999</v>
      </c>
    </row>
    <row r="201" spans="4:8" x14ac:dyDescent="0.25">
      <c r="D201">
        <v>19.899999999999999</v>
      </c>
      <c r="E201">
        <v>159.45400000000001</v>
      </c>
      <c r="F201">
        <v>189.261</v>
      </c>
      <c r="G201">
        <v>219.095</v>
      </c>
      <c r="H201">
        <v>133.392</v>
      </c>
    </row>
    <row r="202" spans="4:8" x14ac:dyDescent="0.25">
      <c r="D202">
        <v>20</v>
      </c>
      <c r="E202">
        <v>154.77500000000001</v>
      </c>
      <c r="F202">
        <v>191.29499999999999</v>
      </c>
      <c r="G202">
        <v>220.107</v>
      </c>
      <c r="H202">
        <v>125.71899999999999</v>
      </c>
    </row>
    <row r="203" spans="4:8" x14ac:dyDescent="0.25">
      <c r="D203">
        <v>20.100000000000001</v>
      </c>
      <c r="E203">
        <v>154.773</v>
      </c>
      <c r="F203">
        <v>186.30199999999999</v>
      </c>
      <c r="G203">
        <v>227.364</v>
      </c>
      <c r="H203">
        <v>120.902</v>
      </c>
    </row>
    <row r="204" spans="4:8" x14ac:dyDescent="0.25">
      <c r="D204">
        <v>20.2</v>
      </c>
      <c r="E204">
        <v>160.435</v>
      </c>
      <c r="F204">
        <v>184.79</v>
      </c>
      <c r="G204">
        <v>223.78100000000001</v>
      </c>
      <c r="H204">
        <v>128.37299999999999</v>
      </c>
    </row>
    <row r="205" spans="4:8" x14ac:dyDescent="0.25">
      <c r="D205">
        <v>20.3</v>
      </c>
      <c r="E205">
        <v>155.041</v>
      </c>
      <c r="F205">
        <v>187.137</v>
      </c>
      <c r="G205">
        <v>221.81700000000001</v>
      </c>
      <c r="H205">
        <v>120.53400000000001</v>
      </c>
    </row>
    <row r="206" spans="4:8" x14ac:dyDescent="0.25">
      <c r="D206">
        <v>20.399999999999999</v>
      </c>
      <c r="E206">
        <v>157.09200000000001</v>
      </c>
      <c r="F206">
        <v>185.72900000000001</v>
      </c>
      <c r="G206">
        <v>223.00200000000001</v>
      </c>
      <c r="H206">
        <v>122.33199999999999</v>
      </c>
    </row>
    <row r="207" spans="4:8" x14ac:dyDescent="0.25">
      <c r="D207">
        <v>20.5</v>
      </c>
      <c r="E207">
        <v>155.57300000000001</v>
      </c>
      <c r="F207">
        <v>195.1</v>
      </c>
      <c r="G207">
        <v>222.18299999999999</v>
      </c>
      <c r="H207">
        <v>122.28700000000001</v>
      </c>
    </row>
    <row r="208" spans="4:8" x14ac:dyDescent="0.25">
      <c r="D208">
        <v>20.6</v>
      </c>
      <c r="E208">
        <v>155.374</v>
      </c>
      <c r="F208">
        <v>190.25299999999999</v>
      </c>
      <c r="G208">
        <v>226.786</v>
      </c>
      <c r="H208">
        <v>127.539</v>
      </c>
    </row>
    <row r="209" spans="4:8" x14ac:dyDescent="0.25">
      <c r="D209">
        <v>20.7</v>
      </c>
      <c r="E209">
        <v>161.374</v>
      </c>
      <c r="F209">
        <v>191.61</v>
      </c>
      <c r="G209">
        <v>222.583</v>
      </c>
      <c r="H209">
        <v>124.32</v>
      </c>
    </row>
    <row r="210" spans="4:8" x14ac:dyDescent="0.25">
      <c r="D210">
        <v>20.8</v>
      </c>
      <c r="E210">
        <v>163.398</v>
      </c>
      <c r="F210">
        <v>193.39599999999999</v>
      </c>
      <c r="G210">
        <v>219.24</v>
      </c>
      <c r="H210">
        <v>129.59299999999999</v>
      </c>
    </row>
    <row r="211" spans="4:8" x14ac:dyDescent="0.25">
      <c r="D211">
        <v>20.9</v>
      </c>
      <c r="E211">
        <v>159.96299999999999</v>
      </c>
      <c r="F211">
        <v>198.04499999999999</v>
      </c>
      <c r="G211">
        <v>219.184</v>
      </c>
      <c r="H211">
        <v>124.33799999999999</v>
      </c>
    </row>
    <row r="212" spans="4:8" x14ac:dyDescent="0.25">
      <c r="D212">
        <v>21</v>
      </c>
      <c r="E212">
        <v>155.75299999999999</v>
      </c>
      <c r="F212">
        <v>195.97399999999999</v>
      </c>
      <c r="G212">
        <v>226.16900000000001</v>
      </c>
      <c r="H212">
        <v>120.20699999999999</v>
      </c>
    </row>
    <row r="213" spans="4:8" x14ac:dyDescent="0.25">
      <c r="D213">
        <v>21.1</v>
      </c>
      <c r="E213">
        <v>153.845</v>
      </c>
      <c r="F213">
        <v>193.12899999999999</v>
      </c>
      <c r="G213">
        <v>220.08799999999999</v>
      </c>
      <c r="H213">
        <v>119.108</v>
      </c>
    </row>
    <row r="214" spans="4:8" x14ac:dyDescent="0.25">
      <c r="D214">
        <v>21.2</v>
      </c>
      <c r="E214">
        <v>153.06700000000001</v>
      </c>
      <c r="F214">
        <v>198.779</v>
      </c>
      <c r="G214">
        <v>227.63499999999999</v>
      </c>
      <c r="H214">
        <v>125.902</v>
      </c>
    </row>
    <row r="215" spans="4:8" x14ac:dyDescent="0.25">
      <c r="D215">
        <v>21.3</v>
      </c>
      <c r="E215">
        <v>158.387</v>
      </c>
      <c r="F215">
        <v>187.52799999999999</v>
      </c>
      <c r="G215">
        <v>217.04400000000001</v>
      </c>
      <c r="H215">
        <v>123.56699999999999</v>
      </c>
    </row>
    <row r="216" spans="4:8" x14ac:dyDescent="0.25">
      <c r="D216">
        <v>21.4</v>
      </c>
      <c r="E216">
        <v>158.51400000000001</v>
      </c>
      <c r="F216">
        <v>190.12700000000001</v>
      </c>
      <c r="G216">
        <v>220.31</v>
      </c>
      <c r="H216">
        <v>127.32599999999999</v>
      </c>
    </row>
    <row r="217" spans="4:8" x14ac:dyDescent="0.25">
      <c r="D217">
        <v>21.5</v>
      </c>
      <c r="E217">
        <v>156.40600000000001</v>
      </c>
      <c r="F217">
        <v>190.85900000000001</v>
      </c>
      <c r="G217">
        <v>221.37799999999999</v>
      </c>
      <c r="H217">
        <v>124.717</v>
      </c>
    </row>
    <row r="218" spans="4:8" x14ac:dyDescent="0.25">
      <c r="D218">
        <v>21.6</v>
      </c>
      <c r="E218">
        <v>158.066</v>
      </c>
      <c r="F218">
        <v>190.83</v>
      </c>
      <c r="G218">
        <v>220.95</v>
      </c>
      <c r="H218">
        <v>127.746</v>
      </c>
    </row>
    <row r="219" spans="4:8" x14ac:dyDescent="0.25">
      <c r="D219">
        <v>21.7</v>
      </c>
      <c r="E219">
        <v>161.017</v>
      </c>
      <c r="F219">
        <v>193.506</v>
      </c>
      <c r="G219">
        <v>223.23099999999999</v>
      </c>
      <c r="H219">
        <v>130.68100000000001</v>
      </c>
    </row>
    <row r="220" spans="4:8" x14ac:dyDescent="0.25">
      <c r="D220">
        <v>21.8</v>
      </c>
      <c r="E220">
        <v>158.815</v>
      </c>
      <c r="F220">
        <v>196.065</v>
      </c>
      <c r="G220">
        <v>221.66</v>
      </c>
      <c r="H220">
        <v>118.96</v>
      </c>
    </row>
    <row r="221" spans="4:8" x14ac:dyDescent="0.25">
      <c r="D221">
        <v>21.9</v>
      </c>
      <c r="E221">
        <v>159.13399999999999</v>
      </c>
      <c r="F221">
        <v>189.096</v>
      </c>
      <c r="G221">
        <v>220.904</v>
      </c>
      <c r="H221">
        <v>112.742</v>
      </c>
    </row>
    <row r="222" spans="4:8" x14ac:dyDescent="0.25">
      <c r="D222">
        <v>22</v>
      </c>
      <c r="E222">
        <v>154.57400000000001</v>
      </c>
      <c r="F222">
        <v>198.536</v>
      </c>
      <c r="G222">
        <v>223.95</v>
      </c>
      <c r="H222">
        <v>121.602</v>
      </c>
    </row>
    <row r="223" spans="4:8" x14ac:dyDescent="0.25">
      <c r="D223">
        <v>22.1</v>
      </c>
      <c r="E223">
        <v>157.49100000000001</v>
      </c>
      <c r="F223">
        <v>181.596</v>
      </c>
      <c r="G223">
        <v>222.60300000000001</v>
      </c>
      <c r="H223">
        <v>127.619</v>
      </c>
    </row>
    <row r="224" spans="4:8" x14ac:dyDescent="0.25">
      <c r="D224">
        <v>22.2</v>
      </c>
      <c r="E224">
        <v>154.03299999999999</v>
      </c>
      <c r="F224">
        <v>185.72</v>
      </c>
      <c r="G224">
        <v>230.29400000000001</v>
      </c>
      <c r="H224">
        <v>120.31699999999999</v>
      </c>
    </row>
    <row r="225" spans="4:8" x14ac:dyDescent="0.25">
      <c r="D225">
        <v>22.3</v>
      </c>
      <c r="E225">
        <v>154.232</v>
      </c>
      <c r="F225">
        <v>190.31800000000001</v>
      </c>
      <c r="G225">
        <v>222.51599999999999</v>
      </c>
      <c r="H225">
        <v>122.866</v>
      </c>
    </row>
    <row r="226" spans="4:8" x14ac:dyDescent="0.25">
      <c r="D226">
        <v>22.4</v>
      </c>
      <c r="E226">
        <v>159.62799999999999</v>
      </c>
      <c r="F226">
        <v>191.172</v>
      </c>
      <c r="G226">
        <v>224.68299999999999</v>
      </c>
      <c r="H226">
        <v>123.116</v>
      </c>
    </row>
    <row r="227" spans="4:8" x14ac:dyDescent="0.25">
      <c r="D227">
        <v>22.5</v>
      </c>
      <c r="E227">
        <v>153.78399999999999</v>
      </c>
      <c r="F227">
        <v>194.56800000000001</v>
      </c>
      <c r="G227">
        <v>226.87</v>
      </c>
      <c r="H227">
        <v>122.193</v>
      </c>
    </row>
    <row r="228" spans="4:8" x14ac:dyDescent="0.25">
      <c r="D228">
        <v>22.6</v>
      </c>
      <c r="E228">
        <v>154.79900000000001</v>
      </c>
      <c r="F228">
        <v>189.99299999999999</v>
      </c>
      <c r="G228">
        <v>224.774</v>
      </c>
      <c r="H228">
        <v>125.813</v>
      </c>
    </row>
    <row r="229" spans="4:8" x14ac:dyDescent="0.25">
      <c r="D229">
        <v>22.7</v>
      </c>
      <c r="E229">
        <v>160.40299999999999</v>
      </c>
      <c r="F229">
        <v>197.49</v>
      </c>
      <c r="G229">
        <v>219.12100000000001</v>
      </c>
      <c r="H229">
        <v>127.97499999999999</v>
      </c>
    </row>
    <row r="230" spans="4:8" x14ac:dyDescent="0.25">
      <c r="D230">
        <v>22.8</v>
      </c>
      <c r="E230">
        <v>159.46600000000001</v>
      </c>
      <c r="F230">
        <v>192.97499999999999</v>
      </c>
      <c r="G230">
        <v>226.88800000000001</v>
      </c>
      <c r="H230">
        <v>125.84699999999999</v>
      </c>
    </row>
    <row r="231" spans="4:8" x14ac:dyDescent="0.25">
      <c r="D231">
        <v>22.9</v>
      </c>
      <c r="E231">
        <v>158.32</v>
      </c>
      <c r="F231">
        <v>186.65</v>
      </c>
      <c r="G231">
        <v>218.61799999999999</v>
      </c>
      <c r="H231">
        <v>122.72799999999999</v>
      </c>
    </row>
    <row r="232" spans="4:8" x14ac:dyDescent="0.25">
      <c r="D232">
        <v>23</v>
      </c>
      <c r="E232">
        <v>157.803</v>
      </c>
      <c r="F232">
        <v>183.76499999999999</v>
      </c>
      <c r="G232">
        <v>219.46700000000001</v>
      </c>
      <c r="H232">
        <v>124.065</v>
      </c>
    </row>
    <row r="233" spans="4:8" x14ac:dyDescent="0.25">
      <c r="D233">
        <v>23.1</v>
      </c>
      <c r="E233">
        <v>151.517</v>
      </c>
      <c r="F233">
        <v>187.255</v>
      </c>
      <c r="G233">
        <v>227.56</v>
      </c>
      <c r="H233">
        <v>120.613</v>
      </c>
    </row>
    <row r="234" spans="4:8" x14ac:dyDescent="0.25">
      <c r="D234">
        <v>23.2</v>
      </c>
      <c r="E234">
        <v>156.50700000000001</v>
      </c>
      <c r="F234">
        <v>187.227</v>
      </c>
      <c r="G234">
        <v>225.887</v>
      </c>
      <c r="H234">
        <v>120.74</v>
      </c>
    </row>
    <row r="235" spans="4:8" x14ac:dyDescent="0.25">
      <c r="D235">
        <v>23.3</v>
      </c>
      <c r="E235">
        <v>158.221</v>
      </c>
      <c r="F235">
        <v>197.01</v>
      </c>
      <c r="G235">
        <v>221.36699999999999</v>
      </c>
      <c r="H235">
        <v>124.536</v>
      </c>
    </row>
    <row r="236" spans="4:8" x14ac:dyDescent="0.25">
      <c r="D236">
        <v>23.4</v>
      </c>
      <c r="E236">
        <v>153.041</v>
      </c>
      <c r="F236">
        <v>187.429</v>
      </c>
      <c r="G236">
        <v>228.983</v>
      </c>
      <c r="H236">
        <v>119.631</v>
      </c>
    </row>
    <row r="237" spans="4:8" x14ac:dyDescent="0.25">
      <c r="D237">
        <v>23.5</v>
      </c>
      <c r="E237">
        <v>153.83699999999999</v>
      </c>
      <c r="F237">
        <v>183.33600000000001</v>
      </c>
      <c r="G237">
        <v>225.72900000000001</v>
      </c>
      <c r="H237">
        <v>122.327</v>
      </c>
    </row>
    <row r="238" spans="4:8" x14ac:dyDescent="0.25">
      <c r="D238">
        <v>23.6</v>
      </c>
      <c r="E238">
        <v>156.816</v>
      </c>
      <c r="F238">
        <v>193.06700000000001</v>
      </c>
      <c r="G238">
        <v>230.988</v>
      </c>
      <c r="H238">
        <v>123.339</v>
      </c>
    </row>
    <row r="239" spans="4:8" x14ac:dyDescent="0.25">
      <c r="D239">
        <v>23.7</v>
      </c>
      <c r="E239">
        <v>152.41200000000001</v>
      </c>
      <c r="F239">
        <v>187.291</v>
      </c>
      <c r="G239">
        <v>220.59800000000001</v>
      </c>
      <c r="H239">
        <v>122.42100000000001</v>
      </c>
    </row>
    <row r="240" spans="4:8" x14ac:dyDescent="0.25">
      <c r="D240">
        <v>23.8</v>
      </c>
      <c r="E240">
        <v>161.03200000000001</v>
      </c>
      <c r="F240">
        <v>189.18600000000001</v>
      </c>
      <c r="G240">
        <v>216.22800000000001</v>
      </c>
      <c r="H240">
        <v>123.071</v>
      </c>
    </row>
    <row r="241" spans="4:8" x14ac:dyDescent="0.25">
      <c r="D241">
        <v>23.9</v>
      </c>
      <c r="E241">
        <v>159.34299999999999</v>
      </c>
      <c r="F241">
        <v>189.881</v>
      </c>
      <c r="G241">
        <v>224.178</v>
      </c>
      <c r="H241">
        <v>126.235</v>
      </c>
    </row>
    <row r="242" spans="4:8" x14ac:dyDescent="0.25">
      <c r="D242">
        <v>24</v>
      </c>
      <c r="E242">
        <v>158.81</v>
      </c>
      <c r="F242">
        <v>192.87799999999999</v>
      </c>
      <c r="G242">
        <v>220.708</v>
      </c>
      <c r="H242">
        <v>122.619</v>
      </c>
    </row>
    <row r="243" spans="4:8" x14ac:dyDescent="0.25">
      <c r="D243">
        <v>24.1</v>
      </c>
      <c r="E243">
        <v>155.339</v>
      </c>
      <c r="F243">
        <v>195.47300000000001</v>
      </c>
      <c r="G243">
        <v>200.02500000000001</v>
      </c>
      <c r="H243">
        <v>124.9</v>
      </c>
    </row>
    <row r="244" spans="4:8" x14ac:dyDescent="0.25">
      <c r="D244">
        <v>24.2</v>
      </c>
      <c r="E244">
        <v>154.69800000000001</v>
      </c>
      <c r="F244">
        <v>185.28</v>
      </c>
      <c r="G244">
        <v>228.989</v>
      </c>
      <c r="H244">
        <v>125.877</v>
      </c>
    </row>
    <row r="245" spans="4:8" x14ac:dyDescent="0.25">
      <c r="D245">
        <v>24.3</v>
      </c>
      <c r="E245">
        <v>154.11699999999999</v>
      </c>
      <c r="F245">
        <v>187.60599999999999</v>
      </c>
      <c r="G245">
        <v>220.20699999999999</v>
      </c>
      <c r="H245">
        <v>126.303</v>
      </c>
    </row>
    <row r="246" spans="4:8" x14ac:dyDescent="0.25">
      <c r="D246">
        <v>24.4</v>
      </c>
      <c r="E246">
        <v>158.148</v>
      </c>
      <c r="F246">
        <v>193.91900000000001</v>
      </c>
      <c r="G246">
        <v>220.30199999999999</v>
      </c>
      <c r="H246">
        <v>116.744</v>
      </c>
    </row>
    <row r="247" spans="4:8" x14ac:dyDescent="0.25">
      <c r="D247">
        <v>24.5</v>
      </c>
      <c r="E247">
        <v>161.256</v>
      </c>
      <c r="F247">
        <v>189.59899999999999</v>
      </c>
      <c r="G247">
        <v>220.18199999999999</v>
      </c>
      <c r="H247">
        <v>120.754</v>
      </c>
    </row>
    <row r="248" spans="4:8" x14ac:dyDescent="0.25">
      <c r="D248">
        <v>24.6</v>
      </c>
      <c r="E248">
        <v>158.626</v>
      </c>
      <c r="F248">
        <v>188.809</v>
      </c>
      <c r="G248">
        <v>230.97200000000001</v>
      </c>
      <c r="H248">
        <v>126.771</v>
      </c>
    </row>
    <row r="249" spans="4:8" x14ac:dyDescent="0.25">
      <c r="D249">
        <v>24.7</v>
      </c>
      <c r="E249">
        <v>156.291</v>
      </c>
      <c r="F249">
        <v>189.36600000000001</v>
      </c>
      <c r="G249">
        <v>222.63200000000001</v>
      </c>
      <c r="H249">
        <v>125.54900000000001</v>
      </c>
    </row>
    <row r="250" spans="4:8" x14ac:dyDescent="0.25">
      <c r="D250">
        <v>24.8</v>
      </c>
      <c r="E250">
        <v>160.363</v>
      </c>
      <c r="F250">
        <v>192.67400000000001</v>
      </c>
      <c r="G250">
        <v>222.56800000000001</v>
      </c>
      <c r="H250">
        <v>125.083</v>
      </c>
    </row>
    <row r="251" spans="4:8" x14ac:dyDescent="0.25">
      <c r="D251">
        <v>24.9</v>
      </c>
      <c r="E251">
        <v>165.227</v>
      </c>
      <c r="F251">
        <v>191.85499999999999</v>
      </c>
      <c r="G251">
        <v>220.01400000000001</v>
      </c>
      <c r="H251">
        <v>130.59299999999999</v>
      </c>
    </row>
    <row r="252" spans="4:8" x14ac:dyDescent="0.25">
      <c r="D252">
        <v>25</v>
      </c>
      <c r="E252">
        <v>157.62100000000001</v>
      </c>
      <c r="F252">
        <v>189.38499999999999</v>
      </c>
      <c r="G252">
        <v>223.50299999999999</v>
      </c>
      <c r="H252">
        <v>126.52500000000001</v>
      </c>
    </row>
    <row r="253" spans="4:8" x14ac:dyDescent="0.25">
      <c r="D253">
        <v>25.1</v>
      </c>
      <c r="E253">
        <v>158.52500000000001</v>
      </c>
      <c r="F253">
        <v>188.339</v>
      </c>
      <c r="G253">
        <v>205.893</v>
      </c>
      <c r="H253">
        <v>129.85900000000001</v>
      </c>
    </row>
    <row r="254" spans="4:8" x14ac:dyDescent="0.25">
      <c r="D254">
        <v>25.2</v>
      </c>
      <c r="E254">
        <v>153.471</v>
      </c>
      <c r="F254">
        <v>190.369</v>
      </c>
      <c r="G254">
        <v>223.91300000000001</v>
      </c>
      <c r="H254">
        <v>127.117</v>
      </c>
    </row>
    <row r="255" spans="4:8" x14ac:dyDescent="0.25">
      <c r="D255">
        <v>25.3</v>
      </c>
      <c r="E255">
        <v>158.27000000000001</v>
      </c>
      <c r="F255">
        <v>180.637</v>
      </c>
      <c r="G255">
        <v>227.59100000000001</v>
      </c>
      <c r="H255">
        <v>130.13900000000001</v>
      </c>
    </row>
    <row r="256" spans="4:8" x14ac:dyDescent="0.25">
      <c r="D256">
        <v>25.4</v>
      </c>
      <c r="E256">
        <v>152.27500000000001</v>
      </c>
      <c r="F256">
        <v>186.72900000000001</v>
      </c>
      <c r="G256">
        <v>221.744</v>
      </c>
      <c r="H256">
        <v>128.46299999999999</v>
      </c>
    </row>
    <row r="257" spans="4:8" x14ac:dyDescent="0.25">
      <c r="D257">
        <v>25.5</v>
      </c>
      <c r="E257">
        <v>154.74199999999999</v>
      </c>
      <c r="F257">
        <v>192.19800000000001</v>
      </c>
      <c r="G257">
        <v>219.19499999999999</v>
      </c>
      <c r="H257">
        <v>123.733</v>
      </c>
    </row>
    <row r="258" spans="4:8" x14ac:dyDescent="0.25">
      <c r="D258">
        <v>25.6</v>
      </c>
      <c r="E258">
        <v>152.518</v>
      </c>
      <c r="F258">
        <v>194.87899999999999</v>
      </c>
      <c r="G258">
        <v>220.62200000000001</v>
      </c>
      <c r="H258">
        <v>127.194</v>
      </c>
    </row>
    <row r="259" spans="4:8" x14ac:dyDescent="0.25">
      <c r="D259">
        <v>25.7</v>
      </c>
      <c r="E259">
        <v>156.56399999999999</v>
      </c>
      <c r="F259">
        <v>189</v>
      </c>
      <c r="G259">
        <v>225.50200000000001</v>
      </c>
      <c r="H259">
        <v>129.86699999999999</v>
      </c>
    </row>
    <row r="260" spans="4:8" x14ac:dyDescent="0.25">
      <c r="D260">
        <v>25.8</v>
      </c>
      <c r="E260">
        <v>158.56899999999999</v>
      </c>
      <c r="F260">
        <v>186.786</v>
      </c>
      <c r="G260">
        <v>222.142</v>
      </c>
      <c r="H260">
        <v>129.62100000000001</v>
      </c>
    </row>
    <row r="261" spans="4:8" x14ac:dyDescent="0.25">
      <c r="D261">
        <v>25.9</v>
      </c>
      <c r="E261">
        <v>158.64599999999999</v>
      </c>
      <c r="F261">
        <v>191.41</v>
      </c>
      <c r="G261">
        <v>225.57300000000001</v>
      </c>
      <c r="H261">
        <v>124.467</v>
      </c>
    </row>
    <row r="262" spans="4:8" x14ac:dyDescent="0.25">
      <c r="D262">
        <v>26</v>
      </c>
      <c r="E262">
        <v>159.416</v>
      </c>
      <c r="F262">
        <v>188.13300000000001</v>
      </c>
      <c r="G262">
        <v>217.054</v>
      </c>
      <c r="H262">
        <v>129.50800000000001</v>
      </c>
    </row>
    <row r="263" spans="4:8" x14ac:dyDescent="0.25">
      <c r="D263">
        <v>26.1</v>
      </c>
      <c r="E263">
        <v>156.14099999999999</v>
      </c>
      <c r="F263">
        <v>192.142</v>
      </c>
      <c r="G263">
        <v>219.15799999999999</v>
      </c>
      <c r="H263">
        <v>125.181</v>
      </c>
    </row>
    <row r="264" spans="4:8" x14ac:dyDescent="0.25">
      <c r="D264">
        <v>26.2</v>
      </c>
      <c r="E264">
        <v>154.37299999999999</v>
      </c>
      <c r="F264">
        <v>185.90799999999999</v>
      </c>
      <c r="G264">
        <v>222.29499999999999</v>
      </c>
      <c r="H264">
        <v>123.327</v>
      </c>
    </row>
    <row r="265" spans="4:8" x14ac:dyDescent="0.25">
      <c r="D265">
        <v>26.3</v>
      </c>
      <c r="E265">
        <v>149.602</v>
      </c>
      <c r="F265">
        <v>189.55600000000001</v>
      </c>
      <c r="G265">
        <v>217.09200000000001</v>
      </c>
      <c r="H265">
        <v>123.131</v>
      </c>
    </row>
    <row r="266" spans="4:8" x14ac:dyDescent="0.25">
      <c r="D266">
        <v>26.4</v>
      </c>
      <c r="E266">
        <v>154.816</v>
      </c>
      <c r="F266">
        <v>191.172</v>
      </c>
      <c r="G266">
        <v>221.071</v>
      </c>
      <c r="H266">
        <v>122.736</v>
      </c>
    </row>
    <row r="267" spans="4:8" x14ac:dyDescent="0.25">
      <c r="D267">
        <v>26.5</v>
      </c>
      <c r="E267">
        <v>151.93</v>
      </c>
      <c r="F267">
        <v>192.78800000000001</v>
      </c>
      <c r="G267">
        <v>220.875</v>
      </c>
      <c r="H267">
        <v>128.024</v>
      </c>
    </row>
    <row r="268" spans="4:8" x14ac:dyDescent="0.25">
      <c r="D268">
        <v>26.6</v>
      </c>
      <c r="E268">
        <v>153.054</v>
      </c>
      <c r="F268">
        <v>186.71299999999999</v>
      </c>
      <c r="G268">
        <v>226.06700000000001</v>
      </c>
      <c r="H268">
        <v>129.851</v>
      </c>
    </row>
    <row r="269" spans="4:8" x14ac:dyDescent="0.25">
      <c r="D269">
        <v>26.7</v>
      </c>
      <c r="E269">
        <v>152.61000000000001</v>
      </c>
      <c r="F269">
        <v>194.14500000000001</v>
      </c>
      <c r="G269">
        <v>219.095</v>
      </c>
      <c r="H269">
        <v>120.68300000000001</v>
      </c>
    </row>
    <row r="270" spans="4:8" x14ac:dyDescent="0.25">
      <c r="D270">
        <v>26.8</v>
      </c>
      <c r="E270">
        <v>153.27099999999999</v>
      </c>
      <c r="F270">
        <v>192.01</v>
      </c>
      <c r="G270">
        <v>220.06399999999999</v>
      </c>
      <c r="H270">
        <v>121.446</v>
      </c>
    </row>
    <row r="271" spans="4:8" x14ac:dyDescent="0.25">
      <c r="D271">
        <v>26.9</v>
      </c>
      <c r="E271">
        <v>150.77000000000001</v>
      </c>
      <c r="F271">
        <v>184.96100000000001</v>
      </c>
      <c r="G271">
        <v>214.17500000000001</v>
      </c>
      <c r="H271">
        <v>127.893</v>
      </c>
    </row>
    <row r="272" spans="4:8" x14ac:dyDescent="0.25">
      <c r="D272">
        <v>27</v>
      </c>
      <c r="E272">
        <v>156.31299999999999</v>
      </c>
      <c r="F272">
        <v>185.72300000000001</v>
      </c>
      <c r="G272">
        <v>218.46899999999999</v>
      </c>
      <c r="H272">
        <v>115.828</v>
      </c>
    </row>
    <row r="273" spans="4:8" x14ac:dyDescent="0.25">
      <c r="D273">
        <v>27.1</v>
      </c>
      <c r="E273">
        <v>151.45599999999999</v>
      </c>
      <c r="F273">
        <v>189.94399999999999</v>
      </c>
      <c r="G273">
        <v>213.39400000000001</v>
      </c>
      <c r="H273">
        <v>126.83</v>
      </c>
    </row>
    <row r="274" spans="4:8" x14ac:dyDescent="0.25">
      <c r="D274">
        <v>27.2</v>
      </c>
      <c r="E274">
        <v>159.66499999999999</v>
      </c>
      <c r="F274">
        <v>189.19900000000001</v>
      </c>
      <c r="G274">
        <v>217.209</v>
      </c>
      <c r="H274">
        <v>124.27200000000001</v>
      </c>
    </row>
    <row r="275" spans="4:8" x14ac:dyDescent="0.25">
      <c r="D275">
        <v>27.3</v>
      </c>
      <c r="E275">
        <v>149.97</v>
      </c>
      <c r="F275">
        <v>184.31</v>
      </c>
      <c r="G275">
        <v>220.03899999999999</v>
      </c>
      <c r="H275">
        <v>117.21</v>
      </c>
    </row>
    <row r="276" spans="4:8" x14ac:dyDescent="0.25">
      <c r="D276">
        <v>27.4</v>
      </c>
      <c r="E276">
        <v>157.297</v>
      </c>
      <c r="F276">
        <v>191.989</v>
      </c>
      <c r="G276">
        <v>218.06299999999999</v>
      </c>
      <c r="H276">
        <v>116.77200000000001</v>
      </c>
    </row>
    <row r="277" spans="4:8" x14ac:dyDescent="0.25">
      <c r="D277">
        <v>27.5</v>
      </c>
      <c r="E277">
        <v>158.619</v>
      </c>
      <c r="F277">
        <v>196.131</v>
      </c>
      <c r="G277">
        <v>215.51300000000001</v>
      </c>
      <c r="H277">
        <v>125.17700000000001</v>
      </c>
    </row>
    <row r="278" spans="4:8" x14ac:dyDescent="0.25">
      <c r="D278">
        <v>27.6</v>
      </c>
      <c r="E278">
        <v>157.09800000000001</v>
      </c>
      <c r="F278">
        <v>187.04</v>
      </c>
      <c r="G278">
        <v>221.40199999999999</v>
      </c>
      <c r="H278">
        <v>130.18299999999999</v>
      </c>
    </row>
    <row r="279" spans="4:8" x14ac:dyDescent="0.25">
      <c r="D279">
        <v>27.7</v>
      </c>
      <c r="E279">
        <v>152.88300000000001</v>
      </c>
      <c r="F279">
        <v>193.34899999999999</v>
      </c>
      <c r="G279">
        <v>212.05799999999999</v>
      </c>
      <c r="H279">
        <v>122.947</v>
      </c>
    </row>
    <row r="280" spans="4:8" x14ac:dyDescent="0.25">
      <c r="D280">
        <v>27.8</v>
      </c>
      <c r="E280">
        <v>153.42699999999999</v>
      </c>
      <c r="F280">
        <v>190.62299999999999</v>
      </c>
      <c r="G280">
        <v>221.898</v>
      </c>
      <c r="H280">
        <v>116.331</v>
      </c>
    </row>
    <row r="281" spans="4:8" x14ac:dyDescent="0.25">
      <c r="D281">
        <v>27.9</v>
      </c>
      <c r="E281">
        <v>150.32</v>
      </c>
      <c r="F281">
        <v>191.56200000000001</v>
      </c>
      <c r="G281">
        <v>216.44800000000001</v>
      </c>
      <c r="H281">
        <v>128.14099999999999</v>
      </c>
    </row>
    <row r="282" spans="4:8" x14ac:dyDescent="0.25">
      <c r="D282">
        <v>28</v>
      </c>
      <c r="E282">
        <v>150.19900000000001</v>
      </c>
      <c r="F282">
        <v>186.548</v>
      </c>
      <c r="G282">
        <v>224.53899999999999</v>
      </c>
      <c r="H282">
        <v>130.15100000000001</v>
      </c>
    </row>
    <row r="283" spans="4:8" x14ac:dyDescent="0.25">
      <c r="D283">
        <v>28.1</v>
      </c>
      <c r="E283">
        <v>160.84899999999999</v>
      </c>
      <c r="F283">
        <v>191.65799999999999</v>
      </c>
      <c r="G283">
        <v>222.71899999999999</v>
      </c>
      <c r="H283">
        <v>124.203</v>
      </c>
    </row>
    <row r="284" spans="4:8" x14ac:dyDescent="0.25">
      <c r="D284">
        <v>28.2</v>
      </c>
      <c r="E284">
        <v>154.80799999999999</v>
      </c>
      <c r="F284">
        <v>186.714</v>
      </c>
      <c r="G284">
        <v>223.77699999999999</v>
      </c>
      <c r="H284">
        <v>128.16300000000001</v>
      </c>
    </row>
    <row r="285" spans="4:8" x14ac:dyDescent="0.25">
      <c r="D285">
        <v>28.3</v>
      </c>
      <c r="E285">
        <v>153.88900000000001</v>
      </c>
      <c r="F285">
        <v>186.43799999999999</v>
      </c>
      <c r="G285">
        <v>227.69499999999999</v>
      </c>
      <c r="H285">
        <v>127.572</v>
      </c>
    </row>
    <row r="286" spans="4:8" x14ac:dyDescent="0.25">
      <c r="D286">
        <v>28.4</v>
      </c>
      <c r="E286">
        <v>151.39699999999999</v>
      </c>
      <c r="F286">
        <v>196.90799999999999</v>
      </c>
      <c r="G286">
        <v>225.357</v>
      </c>
      <c r="H286">
        <v>125.935</v>
      </c>
    </row>
    <row r="287" spans="4:8" x14ac:dyDescent="0.25">
      <c r="D287">
        <v>28.5</v>
      </c>
      <c r="E287">
        <v>159.602</v>
      </c>
      <c r="F287">
        <v>197.75800000000001</v>
      </c>
      <c r="G287">
        <v>223.851</v>
      </c>
      <c r="H287">
        <v>109.72</v>
      </c>
    </row>
    <row r="288" spans="4:8" x14ac:dyDescent="0.25">
      <c r="D288">
        <v>28.6</v>
      </c>
      <c r="E288">
        <v>156.298</v>
      </c>
      <c r="F288">
        <v>193.93799999999999</v>
      </c>
      <c r="G288">
        <v>225.57300000000001</v>
      </c>
      <c r="H288">
        <v>124.07299999999999</v>
      </c>
    </row>
    <row r="289" spans="4:8" x14ac:dyDescent="0.25">
      <c r="D289">
        <v>28.7</v>
      </c>
      <c r="E289">
        <v>150.05699999999999</v>
      </c>
      <c r="F289">
        <v>185.83500000000001</v>
      </c>
      <c r="G289">
        <v>221.62200000000001</v>
      </c>
      <c r="H289">
        <v>123.179</v>
      </c>
    </row>
    <row r="290" spans="4:8" x14ac:dyDescent="0.25">
      <c r="D290">
        <v>28.8</v>
      </c>
      <c r="E290">
        <v>155.53299999999999</v>
      </c>
      <c r="F290">
        <v>193.602</v>
      </c>
      <c r="G290">
        <v>222.61600000000001</v>
      </c>
      <c r="H290">
        <v>129.501</v>
      </c>
    </row>
    <row r="291" spans="4:8" x14ac:dyDescent="0.25">
      <c r="D291">
        <v>28.9</v>
      </c>
      <c r="E291">
        <v>154.80600000000001</v>
      </c>
      <c r="F291">
        <v>188.41900000000001</v>
      </c>
      <c r="G291">
        <v>223.06700000000001</v>
      </c>
      <c r="H291">
        <v>132.41900000000001</v>
      </c>
    </row>
    <row r="292" spans="4:8" x14ac:dyDescent="0.25">
      <c r="D292">
        <v>29</v>
      </c>
      <c r="E292">
        <v>153.624</v>
      </c>
      <c r="F292">
        <v>190.995</v>
      </c>
      <c r="G292">
        <v>229.5</v>
      </c>
      <c r="H292">
        <v>123.64400000000001</v>
      </c>
    </row>
    <row r="293" spans="4:8" x14ac:dyDescent="0.25">
      <c r="D293">
        <v>29.1</v>
      </c>
      <c r="E293">
        <v>155.09100000000001</v>
      </c>
      <c r="F293">
        <v>186.96700000000001</v>
      </c>
      <c r="G293">
        <v>227.95099999999999</v>
      </c>
      <c r="H293">
        <v>121.941</v>
      </c>
    </row>
    <row r="294" spans="4:8" x14ac:dyDescent="0.25">
      <c r="D294">
        <v>29.2</v>
      </c>
      <c r="E294">
        <v>150.012</v>
      </c>
      <c r="F294">
        <v>195.37799999999999</v>
      </c>
      <c r="G294">
        <v>228.31100000000001</v>
      </c>
      <c r="H294">
        <v>127.67700000000001</v>
      </c>
    </row>
    <row r="295" spans="4:8" x14ac:dyDescent="0.25">
      <c r="D295">
        <v>29.3</v>
      </c>
      <c r="E295">
        <v>152.285</v>
      </c>
      <c r="F295">
        <v>197.75200000000001</v>
      </c>
      <c r="G295">
        <v>225.08500000000001</v>
      </c>
      <c r="H295">
        <v>123.626</v>
      </c>
    </row>
    <row r="296" spans="4:8" x14ac:dyDescent="0.25">
      <c r="D296">
        <v>29.4</v>
      </c>
      <c r="E296">
        <v>153.22900000000001</v>
      </c>
      <c r="F296">
        <v>199.30699999999999</v>
      </c>
      <c r="G296">
        <v>223.65700000000001</v>
      </c>
      <c r="H296">
        <v>123.58499999999999</v>
      </c>
    </row>
    <row r="297" spans="4:8" x14ac:dyDescent="0.25">
      <c r="D297">
        <v>29.5</v>
      </c>
      <c r="E297">
        <v>153.02600000000001</v>
      </c>
      <c r="F297">
        <v>201.71899999999999</v>
      </c>
      <c r="G297">
        <v>219.364</v>
      </c>
      <c r="H297">
        <v>126.443</v>
      </c>
    </row>
    <row r="298" spans="4:8" x14ac:dyDescent="0.25">
      <c r="D298">
        <v>29.6</v>
      </c>
      <c r="E298">
        <v>152.03100000000001</v>
      </c>
      <c r="F298">
        <v>199.71</v>
      </c>
      <c r="G298">
        <v>215.822</v>
      </c>
      <c r="H298">
        <v>124.705</v>
      </c>
    </row>
    <row r="299" spans="4:8" x14ac:dyDescent="0.25">
      <c r="D299">
        <v>29.7</v>
      </c>
      <c r="E299">
        <v>152.14400000000001</v>
      </c>
      <c r="F299">
        <v>189.524</v>
      </c>
      <c r="G299">
        <v>225.09299999999999</v>
      </c>
      <c r="H299">
        <v>123.48699999999999</v>
      </c>
    </row>
    <row r="300" spans="4:8" x14ac:dyDescent="0.25">
      <c r="D300">
        <v>29.8</v>
      </c>
      <c r="E300">
        <v>152.50899999999999</v>
      </c>
      <c r="F300">
        <v>199.60499999999999</v>
      </c>
      <c r="G300">
        <v>218.62100000000001</v>
      </c>
      <c r="H300">
        <v>126.935</v>
      </c>
    </row>
    <row r="301" spans="4:8" x14ac:dyDescent="0.25">
      <c r="D301">
        <v>29.9</v>
      </c>
      <c r="E301">
        <v>152.411</v>
      </c>
      <c r="F301">
        <v>191.667</v>
      </c>
      <c r="G301">
        <v>227.53700000000001</v>
      </c>
      <c r="H301">
        <v>127.02500000000001</v>
      </c>
    </row>
    <row r="302" spans="4:8" x14ac:dyDescent="0.25">
      <c r="D302">
        <v>30</v>
      </c>
      <c r="E302">
        <v>155.03700000000001</v>
      </c>
      <c r="F302">
        <v>197.50299999999999</v>
      </c>
      <c r="G302">
        <v>220.03700000000001</v>
      </c>
      <c r="H302">
        <v>125.679</v>
      </c>
    </row>
    <row r="303" spans="4:8" x14ac:dyDescent="0.25">
      <c r="D303">
        <v>30.1</v>
      </c>
      <c r="E303">
        <v>160.923</v>
      </c>
      <c r="F303">
        <v>196.136</v>
      </c>
      <c r="G303">
        <v>228.797</v>
      </c>
      <c r="H303">
        <v>119.709</v>
      </c>
    </row>
    <row r="304" spans="4:8" x14ac:dyDescent="0.25">
      <c r="D304">
        <v>30.2</v>
      </c>
      <c r="E304">
        <v>152.32300000000001</v>
      </c>
      <c r="F304">
        <v>189.477</v>
      </c>
      <c r="G304">
        <v>227.2</v>
      </c>
      <c r="H304">
        <v>125.453</v>
      </c>
    </row>
    <row r="305" spans="4:8" x14ac:dyDescent="0.25">
      <c r="D305">
        <v>30.3</v>
      </c>
      <c r="E305">
        <v>153.01599999999999</v>
      </c>
      <c r="F305">
        <v>198.73500000000001</v>
      </c>
      <c r="G305">
        <v>222.66200000000001</v>
      </c>
      <c r="H305">
        <v>127.11499999999999</v>
      </c>
    </row>
    <row r="306" spans="4:8" x14ac:dyDescent="0.25">
      <c r="D306">
        <v>30.4</v>
      </c>
      <c r="E306">
        <v>153.38999999999999</v>
      </c>
      <c r="F306">
        <v>192.17599999999999</v>
      </c>
      <c r="G306">
        <v>220.434</v>
      </c>
      <c r="H306">
        <v>124.179</v>
      </c>
    </row>
    <row r="307" spans="4:8" x14ac:dyDescent="0.25">
      <c r="D307">
        <v>30.5</v>
      </c>
      <c r="E307">
        <v>151.119</v>
      </c>
      <c r="F307">
        <v>191.00299999999999</v>
      </c>
      <c r="G307">
        <v>219.65199999999999</v>
      </c>
      <c r="H307">
        <v>125.202</v>
      </c>
    </row>
    <row r="308" spans="4:8" x14ac:dyDescent="0.25">
      <c r="D308">
        <v>30.6</v>
      </c>
      <c r="E308">
        <v>149.702</v>
      </c>
      <c r="F308">
        <v>199.86199999999999</v>
      </c>
      <c r="G308">
        <v>220.86600000000001</v>
      </c>
      <c r="H308">
        <v>124.919</v>
      </c>
    </row>
    <row r="309" spans="4:8" x14ac:dyDescent="0.25">
      <c r="D309">
        <v>30.7</v>
      </c>
      <c r="E309">
        <v>154.50200000000001</v>
      </c>
      <c r="F309">
        <v>197.346</v>
      </c>
      <c r="G309">
        <v>224.88499999999999</v>
      </c>
      <c r="H309">
        <v>125.423</v>
      </c>
    </row>
    <row r="310" spans="4:8" x14ac:dyDescent="0.25">
      <c r="D310">
        <v>30.8</v>
      </c>
      <c r="E310">
        <v>155.44499999999999</v>
      </c>
      <c r="F310">
        <v>194.43899999999999</v>
      </c>
      <c r="G310">
        <v>223.32300000000001</v>
      </c>
      <c r="H310">
        <v>125.709</v>
      </c>
    </row>
    <row r="311" spans="4:8" x14ac:dyDescent="0.25">
      <c r="D311">
        <v>30.9</v>
      </c>
      <c r="E311">
        <v>152.137</v>
      </c>
      <c r="F311">
        <v>197.035</v>
      </c>
      <c r="G311">
        <v>226.102</v>
      </c>
      <c r="H311">
        <v>124.05200000000001</v>
      </c>
    </row>
    <row r="312" spans="4:8" x14ac:dyDescent="0.25">
      <c r="D312">
        <v>31</v>
      </c>
      <c r="E312">
        <v>150.60599999999999</v>
      </c>
      <c r="F312">
        <v>192.697</v>
      </c>
      <c r="G312">
        <v>219.25</v>
      </c>
      <c r="H312">
        <v>125.221</v>
      </c>
    </row>
    <row r="313" spans="4:8" x14ac:dyDescent="0.25">
      <c r="D313">
        <v>31.1</v>
      </c>
      <c r="E313">
        <v>152.16999999999999</v>
      </c>
      <c r="F313">
        <v>191.922</v>
      </c>
      <c r="G313">
        <v>224.143</v>
      </c>
      <c r="H313">
        <v>133.637</v>
      </c>
    </row>
    <row r="314" spans="4:8" x14ac:dyDescent="0.25">
      <c r="D314">
        <v>31.2</v>
      </c>
      <c r="E314">
        <v>150.821</v>
      </c>
      <c r="F314">
        <v>193.71</v>
      </c>
      <c r="G314">
        <v>218.40799999999999</v>
      </c>
      <c r="H314">
        <v>125.452</v>
      </c>
    </row>
    <row r="315" spans="4:8" x14ac:dyDescent="0.25">
      <c r="D315">
        <v>31.3</v>
      </c>
      <c r="E315">
        <v>155.06299999999999</v>
      </c>
      <c r="F315">
        <v>195.88200000000001</v>
      </c>
      <c r="G315">
        <v>219.39500000000001</v>
      </c>
      <c r="H315">
        <v>127.70399999999999</v>
      </c>
    </row>
    <row r="316" spans="4:8" x14ac:dyDescent="0.25">
      <c r="D316">
        <v>31.4</v>
      </c>
      <c r="E316">
        <v>151.42099999999999</v>
      </c>
      <c r="F316">
        <v>195.79300000000001</v>
      </c>
      <c r="G316">
        <v>223.37299999999999</v>
      </c>
      <c r="H316">
        <v>129.43100000000001</v>
      </c>
    </row>
    <row r="317" spans="4:8" x14ac:dyDescent="0.25">
      <c r="D317">
        <v>31.5</v>
      </c>
      <c r="E317">
        <v>152.822</v>
      </c>
      <c r="F317">
        <v>193.30099999999999</v>
      </c>
      <c r="G317">
        <v>221.166</v>
      </c>
      <c r="H317">
        <v>126.55800000000001</v>
      </c>
    </row>
    <row r="318" spans="4:8" x14ac:dyDescent="0.25">
      <c r="D318">
        <v>31.6</v>
      </c>
      <c r="E318">
        <v>155.524</v>
      </c>
      <c r="F318">
        <v>197.51300000000001</v>
      </c>
      <c r="G318">
        <v>220.67099999999999</v>
      </c>
      <c r="H318">
        <v>129.91300000000001</v>
      </c>
    </row>
    <row r="319" spans="4:8" x14ac:dyDescent="0.25">
      <c r="D319">
        <v>31.7</v>
      </c>
      <c r="E319">
        <v>152.815</v>
      </c>
      <c r="F319">
        <v>192.232</v>
      </c>
      <c r="G319">
        <v>220.29900000000001</v>
      </c>
      <c r="H319">
        <v>115.66800000000001</v>
      </c>
    </row>
    <row r="320" spans="4:8" x14ac:dyDescent="0.25">
      <c r="D320">
        <v>31.8</v>
      </c>
      <c r="E320">
        <v>156.37200000000001</v>
      </c>
      <c r="F320">
        <v>189.434</v>
      </c>
      <c r="G320">
        <v>225.8</v>
      </c>
      <c r="H320">
        <v>133.352</v>
      </c>
    </row>
    <row r="321" spans="4:8" x14ac:dyDescent="0.25">
      <c r="D321">
        <v>31.9</v>
      </c>
      <c r="E321">
        <v>149.328</v>
      </c>
      <c r="F321">
        <v>191.25200000000001</v>
      </c>
      <c r="G321">
        <v>228.20400000000001</v>
      </c>
      <c r="H321">
        <v>117.798</v>
      </c>
    </row>
    <row r="322" spans="4:8" x14ac:dyDescent="0.25">
      <c r="D322">
        <v>32</v>
      </c>
      <c r="E322">
        <v>158.81700000000001</v>
      </c>
      <c r="F322">
        <v>192.733</v>
      </c>
      <c r="G322">
        <v>225.46600000000001</v>
      </c>
      <c r="H322">
        <v>131.14699999999999</v>
      </c>
    </row>
    <row r="323" spans="4:8" x14ac:dyDescent="0.25">
      <c r="D323">
        <v>32.1</v>
      </c>
      <c r="E323">
        <v>154.464</v>
      </c>
      <c r="F323">
        <v>197.15899999999999</v>
      </c>
      <c r="G323">
        <v>221.833</v>
      </c>
      <c r="H323">
        <v>123.07599999999999</v>
      </c>
    </row>
    <row r="324" spans="4:8" x14ac:dyDescent="0.25">
      <c r="D324">
        <v>32.200000000000003</v>
      </c>
      <c r="E324">
        <v>151.67500000000001</v>
      </c>
      <c r="F324">
        <v>189.07900000000001</v>
      </c>
      <c r="G324">
        <v>222.845</v>
      </c>
      <c r="H324">
        <v>130.214</v>
      </c>
    </row>
    <row r="325" spans="4:8" x14ac:dyDescent="0.25">
      <c r="D325">
        <v>32.299999999999997</v>
      </c>
      <c r="E325">
        <v>153.61000000000001</v>
      </c>
      <c r="F325">
        <v>193.10599999999999</v>
      </c>
      <c r="G325">
        <v>223.22800000000001</v>
      </c>
      <c r="H325">
        <v>126.42400000000001</v>
      </c>
    </row>
    <row r="326" spans="4:8" x14ac:dyDescent="0.25">
      <c r="D326">
        <v>32.4</v>
      </c>
      <c r="E326">
        <v>157.33000000000001</v>
      </c>
      <c r="F326">
        <v>194.90899999999999</v>
      </c>
      <c r="G326">
        <v>219.58699999999999</v>
      </c>
      <c r="H326">
        <v>123.17</v>
      </c>
    </row>
    <row r="327" spans="4:8" x14ac:dyDescent="0.25">
      <c r="D327">
        <v>32.5</v>
      </c>
      <c r="E327">
        <v>151.56100000000001</v>
      </c>
      <c r="F327">
        <v>197.90100000000001</v>
      </c>
      <c r="G327">
        <v>214.53700000000001</v>
      </c>
      <c r="H327">
        <v>121.947</v>
      </c>
    </row>
    <row r="328" spans="4:8" x14ac:dyDescent="0.25">
      <c r="D328">
        <v>32.6</v>
      </c>
      <c r="E328">
        <v>153.72200000000001</v>
      </c>
      <c r="F328">
        <v>191.5</v>
      </c>
      <c r="G328">
        <v>225.03</v>
      </c>
      <c r="H328">
        <v>124.247</v>
      </c>
    </row>
    <row r="329" spans="4:8" x14ac:dyDescent="0.25">
      <c r="D329">
        <v>32.700000000000003</v>
      </c>
      <c r="E329">
        <v>153.869</v>
      </c>
      <c r="F329">
        <v>198.62899999999999</v>
      </c>
      <c r="G329">
        <v>216.04</v>
      </c>
      <c r="H329">
        <v>125.267</v>
      </c>
    </row>
    <row r="330" spans="4:8" x14ac:dyDescent="0.25">
      <c r="D330">
        <v>32.799999999999997</v>
      </c>
      <c r="E330">
        <v>147.93100000000001</v>
      </c>
      <c r="F330">
        <v>198.20099999999999</v>
      </c>
      <c r="G330">
        <v>219.43299999999999</v>
      </c>
      <c r="H330">
        <v>121.566</v>
      </c>
    </row>
    <row r="331" spans="4:8" x14ac:dyDescent="0.25">
      <c r="D331">
        <v>32.9</v>
      </c>
      <c r="E331">
        <v>153.93299999999999</v>
      </c>
      <c r="F331">
        <v>198.249</v>
      </c>
      <c r="G331">
        <v>226.28399999999999</v>
      </c>
      <c r="H331">
        <v>128.87</v>
      </c>
    </row>
    <row r="332" spans="4:8" x14ac:dyDescent="0.25">
      <c r="D332">
        <v>33</v>
      </c>
      <c r="E332">
        <v>153.001</v>
      </c>
      <c r="F332">
        <v>198.482</v>
      </c>
      <c r="G332">
        <v>224.84</v>
      </c>
      <c r="H332">
        <v>114.539</v>
      </c>
    </row>
    <row r="333" spans="4:8" x14ac:dyDescent="0.25">
      <c r="D333">
        <v>33.1</v>
      </c>
      <c r="E333">
        <v>154.648</v>
      </c>
      <c r="F333">
        <v>193.02600000000001</v>
      </c>
      <c r="G333">
        <v>221.07900000000001</v>
      </c>
      <c r="H333">
        <v>127.389</v>
      </c>
    </row>
    <row r="334" spans="4:8" x14ac:dyDescent="0.25">
      <c r="D334">
        <v>33.200000000000003</v>
      </c>
      <c r="E334">
        <v>154.22900000000001</v>
      </c>
      <c r="F334">
        <v>191.21199999999999</v>
      </c>
      <c r="G334">
        <v>222.40600000000001</v>
      </c>
      <c r="H334">
        <v>129.911</v>
      </c>
    </row>
    <row r="335" spans="4:8" x14ac:dyDescent="0.25">
      <c r="D335">
        <v>33.299999999999997</v>
      </c>
      <c r="E335">
        <v>156.471</v>
      </c>
      <c r="F335">
        <v>195.15799999999999</v>
      </c>
      <c r="G335">
        <v>230.64699999999999</v>
      </c>
      <c r="H335">
        <v>123.06100000000001</v>
      </c>
    </row>
    <row r="336" spans="4:8" x14ac:dyDescent="0.25">
      <c r="D336">
        <v>33.4</v>
      </c>
      <c r="E336">
        <v>154.434</v>
      </c>
      <c r="F336">
        <v>195.542</v>
      </c>
      <c r="G336">
        <v>221.334</v>
      </c>
      <c r="H336">
        <v>120.46299999999999</v>
      </c>
    </row>
    <row r="337" spans="4:8" x14ac:dyDescent="0.25">
      <c r="D337">
        <v>33.5</v>
      </c>
      <c r="E337">
        <v>149.251</v>
      </c>
      <c r="F337">
        <v>198.762</v>
      </c>
      <c r="G337">
        <v>225.767</v>
      </c>
      <c r="H337">
        <v>123.875</v>
      </c>
    </row>
    <row r="338" spans="4:8" x14ac:dyDescent="0.25">
      <c r="D338">
        <v>33.6</v>
      </c>
      <c r="E338">
        <v>152.60599999999999</v>
      </c>
      <c r="F338">
        <v>188.87700000000001</v>
      </c>
      <c r="G338">
        <v>220.102</v>
      </c>
      <c r="H338">
        <v>126.51</v>
      </c>
    </row>
    <row r="339" spans="4:8" x14ac:dyDescent="0.25">
      <c r="D339">
        <v>33.700000000000003</v>
      </c>
      <c r="E339">
        <v>153.471</v>
      </c>
      <c r="F339">
        <v>196.11</v>
      </c>
      <c r="G339">
        <v>226.43799999999999</v>
      </c>
      <c r="H339">
        <v>127.19799999999999</v>
      </c>
    </row>
    <row r="340" spans="4:8" x14ac:dyDescent="0.25">
      <c r="D340">
        <v>33.799999999999997</v>
      </c>
      <c r="E340">
        <v>156.31100000000001</v>
      </c>
      <c r="F340">
        <v>196.262</v>
      </c>
      <c r="G340">
        <v>221.61500000000001</v>
      </c>
      <c r="H340">
        <v>124.83799999999999</v>
      </c>
    </row>
    <row r="341" spans="4:8" x14ac:dyDescent="0.25">
      <c r="D341">
        <v>33.9</v>
      </c>
      <c r="E341">
        <v>152.303</v>
      </c>
      <c r="F341">
        <v>193.05</v>
      </c>
      <c r="G341">
        <v>220.19800000000001</v>
      </c>
      <c r="H341">
        <v>126.62</v>
      </c>
    </row>
    <row r="342" spans="4:8" x14ac:dyDescent="0.25">
      <c r="D342">
        <v>34</v>
      </c>
      <c r="E342">
        <v>154.27600000000001</v>
      </c>
      <c r="F342">
        <v>189.32</v>
      </c>
      <c r="G342">
        <v>226.77799999999999</v>
      </c>
      <c r="H342">
        <v>125.60299999999999</v>
      </c>
    </row>
    <row r="343" spans="4:8" x14ac:dyDescent="0.25">
      <c r="D343">
        <v>34.1</v>
      </c>
      <c r="E343">
        <v>152.76599999999999</v>
      </c>
      <c r="F343">
        <v>189.928</v>
      </c>
      <c r="G343">
        <v>213.99100000000001</v>
      </c>
      <c r="H343">
        <v>129.31700000000001</v>
      </c>
    </row>
    <row r="344" spans="4:8" x14ac:dyDescent="0.25">
      <c r="D344">
        <v>34.200000000000003</v>
      </c>
      <c r="E344">
        <v>153.00899999999999</v>
      </c>
      <c r="F344">
        <v>191.78100000000001</v>
      </c>
      <c r="G344">
        <v>227.291</v>
      </c>
      <c r="H344">
        <v>128.42099999999999</v>
      </c>
    </row>
    <row r="345" spans="4:8" x14ac:dyDescent="0.25">
      <c r="D345">
        <v>34.299999999999997</v>
      </c>
      <c r="E345">
        <v>156.24</v>
      </c>
      <c r="F345">
        <v>195.63900000000001</v>
      </c>
      <c r="G345">
        <v>218.291</v>
      </c>
      <c r="H345">
        <v>134.18600000000001</v>
      </c>
    </row>
    <row r="346" spans="4:8" x14ac:dyDescent="0.25">
      <c r="D346">
        <v>34.4</v>
      </c>
      <c r="E346">
        <v>151.703</v>
      </c>
      <c r="F346">
        <v>189.04599999999999</v>
      </c>
      <c r="G346">
        <v>221.65799999999999</v>
      </c>
      <c r="H346">
        <v>129.011</v>
      </c>
    </row>
    <row r="347" spans="4:8" x14ac:dyDescent="0.25">
      <c r="D347">
        <v>34.5</v>
      </c>
      <c r="E347">
        <v>155.86600000000001</v>
      </c>
      <c r="F347">
        <v>184.68100000000001</v>
      </c>
      <c r="G347">
        <v>226.346</v>
      </c>
      <c r="H347">
        <v>124.94799999999999</v>
      </c>
    </row>
    <row r="348" spans="4:8" x14ac:dyDescent="0.25">
      <c r="D348">
        <v>34.6</v>
      </c>
      <c r="E348">
        <v>154.965</v>
      </c>
      <c r="F348">
        <v>187.64699999999999</v>
      </c>
      <c r="G348">
        <v>228.24100000000001</v>
      </c>
      <c r="H348">
        <v>130.90299999999999</v>
      </c>
    </row>
    <row r="349" spans="4:8" x14ac:dyDescent="0.25">
      <c r="D349">
        <v>34.700000000000003</v>
      </c>
      <c r="E349">
        <v>151.08699999999999</v>
      </c>
      <c r="F349">
        <v>196.68199999999999</v>
      </c>
      <c r="G349">
        <v>225.45099999999999</v>
      </c>
      <c r="H349">
        <v>129.27500000000001</v>
      </c>
    </row>
    <row r="350" spans="4:8" x14ac:dyDescent="0.25">
      <c r="D350">
        <v>34.799999999999997</v>
      </c>
      <c r="E350">
        <v>149.88200000000001</v>
      </c>
      <c r="F350">
        <v>196.64099999999999</v>
      </c>
      <c r="G350">
        <v>220.20599999999999</v>
      </c>
      <c r="H350">
        <v>118.84</v>
      </c>
    </row>
    <row r="351" spans="4:8" x14ac:dyDescent="0.25">
      <c r="D351">
        <v>34.9</v>
      </c>
      <c r="E351">
        <v>149.857</v>
      </c>
      <c r="F351">
        <v>192.60499999999999</v>
      </c>
      <c r="G351">
        <v>225.30699999999999</v>
      </c>
      <c r="H351">
        <v>128.684</v>
      </c>
    </row>
    <row r="352" spans="4:8" x14ac:dyDescent="0.25">
      <c r="D352">
        <v>35</v>
      </c>
      <c r="E352">
        <v>151.18799999999999</v>
      </c>
      <c r="F352">
        <v>197.49199999999999</v>
      </c>
      <c r="G352">
        <v>220.51</v>
      </c>
      <c r="H352">
        <v>127.59399999999999</v>
      </c>
    </row>
    <row r="353" spans="4:8" x14ac:dyDescent="0.25">
      <c r="D353">
        <v>35.1</v>
      </c>
      <c r="E353">
        <v>152.08600000000001</v>
      </c>
      <c r="F353">
        <v>192.881</v>
      </c>
      <c r="G353">
        <v>222.58799999999999</v>
      </c>
      <c r="H353">
        <v>128.33000000000001</v>
      </c>
    </row>
    <row r="354" spans="4:8" x14ac:dyDescent="0.25">
      <c r="D354">
        <v>35.200000000000003</v>
      </c>
      <c r="E354">
        <v>152.10499999999999</v>
      </c>
      <c r="F354">
        <v>189.54499999999999</v>
      </c>
      <c r="G354">
        <v>232.81299999999999</v>
      </c>
      <c r="H354">
        <v>131.13</v>
      </c>
    </row>
    <row r="355" spans="4:8" x14ac:dyDescent="0.25">
      <c r="D355">
        <v>35.299999999999997</v>
      </c>
      <c r="E355">
        <v>155.44300000000001</v>
      </c>
      <c r="F355">
        <v>192.63900000000001</v>
      </c>
      <c r="G355">
        <v>221.69399999999999</v>
      </c>
      <c r="H355">
        <v>123.24</v>
      </c>
    </row>
    <row r="356" spans="4:8" x14ac:dyDescent="0.25">
      <c r="D356">
        <v>35.4</v>
      </c>
      <c r="E356">
        <v>152.191</v>
      </c>
      <c r="F356">
        <v>195.815</v>
      </c>
      <c r="G356">
        <v>222.13900000000001</v>
      </c>
      <c r="H356">
        <v>120.711</v>
      </c>
    </row>
    <row r="357" spans="4:8" x14ac:dyDescent="0.25">
      <c r="D357">
        <v>35.5</v>
      </c>
      <c r="E357">
        <v>151.43899999999999</v>
      </c>
      <c r="F357">
        <v>195.11199999999999</v>
      </c>
      <c r="G357">
        <v>227.285</v>
      </c>
      <c r="H357">
        <v>124.30200000000001</v>
      </c>
    </row>
    <row r="358" spans="4:8" x14ac:dyDescent="0.25">
      <c r="D358">
        <v>35.6</v>
      </c>
      <c r="E358">
        <v>155.10499999999999</v>
      </c>
      <c r="F358">
        <v>197.81399999999999</v>
      </c>
      <c r="G358">
        <v>227.84100000000001</v>
      </c>
      <c r="H358">
        <v>129.63300000000001</v>
      </c>
    </row>
    <row r="359" spans="4:8" x14ac:dyDescent="0.25">
      <c r="D359">
        <v>35.700000000000003</v>
      </c>
      <c r="E359">
        <v>154.827</v>
      </c>
      <c r="F359">
        <v>197.80699999999999</v>
      </c>
      <c r="G359">
        <v>225.011</v>
      </c>
      <c r="H359">
        <v>125.738</v>
      </c>
    </row>
    <row r="360" spans="4:8" x14ac:dyDescent="0.25">
      <c r="D360">
        <v>35.799999999999997</v>
      </c>
      <c r="E360">
        <v>151.58500000000001</v>
      </c>
      <c r="F360">
        <v>190.42699999999999</v>
      </c>
      <c r="G360">
        <v>224.54599999999999</v>
      </c>
      <c r="H360">
        <v>115.44199999999999</v>
      </c>
    </row>
    <row r="361" spans="4:8" x14ac:dyDescent="0.25">
      <c r="D361">
        <v>35.9</v>
      </c>
      <c r="E361">
        <v>152.33199999999999</v>
      </c>
      <c r="F361">
        <v>188.76499999999999</v>
      </c>
      <c r="G361">
        <v>222.05</v>
      </c>
      <c r="H361">
        <v>130.88399999999999</v>
      </c>
    </row>
    <row r="362" spans="4:8" x14ac:dyDescent="0.25">
      <c r="D362">
        <v>36</v>
      </c>
      <c r="E362">
        <v>152.084</v>
      </c>
      <c r="F362">
        <v>195.93799999999999</v>
      </c>
      <c r="G362">
        <v>217.892</v>
      </c>
      <c r="H362">
        <v>120.748</v>
      </c>
    </row>
    <row r="363" spans="4:8" x14ac:dyDescent="0.25">
      <c r="D363">
        <v>36.1</v>
      </c>
      <c r="E363">
        <v>153.34200000000001</v>
      </c>
      <c r="F363">
        <v>191.357</v>
      </c>
      <c r="G363">
        <v>223.178</v>
      </c>
      <c r="H363">
        <v>123.039</v>
      </c>
    </row>
    <row r="364" spans="4:8" x14ac:dyDescent="0.25">
      <c r="D364">
        <v>36.200000000000003</v>
      </c>
      <c r="E364">
        <v>151.09299999999999</v>
      </c>
      <c r="F364">
        <v>194.77</v>
      </c>
      <c r="G364">
        <v>219.61699999999999</v>
      </c>
      <c r="H364">
        <v>124.688</v>
      </c>
    </row>
    <row r="365" spans="4:8" x14ac:dyDescent="0.25">
      <c r="D365">
        <v>36.299999999999997</v>
      </c>
      <c r="E365">
        <v>151.18600000000001</v>
      </c>
      <c r="F365">
        <v>205.029</v>
      </c>
      <c r="G365">
        <v>221.26499999999999</v>
      </c>
      <c r="H365">
        <v>124.477</v>
      </c>
    </row>
    <row r="366" spans="4:8" x14ac:dyDescent="0.25">
      <c r="D366">
        <v>36.4</v>
      </c>
      <c r="E366">
        <v>155.59399999999999</v>
      </c>
      <c r="F366">
        <v>198.09800000000001</v>
      </c>
      <c r="G366">
        <v>224.04300000000001</v>
      </c>
      <c r="H366">
        <v>127.726</v>
      </c>
    </row>
    <row r="367" spans="4:8" x14ac:dyDescent="0.25">
      <c r="D367">
        <v>36.5</v>
      </c>
      <c r="E367">
        <v>151.226</v>
      </c>
      <c r="F367">
        <v>186.22200000000001</v>
      </c>
      <c r="G367">
        <v>223.30699999999999</v>
      </c>
      <c r="H367">
        <v>129.732</v>
      </c>
    </row>
    <row r="368" spans="4:8" x14ac:dyDescent="0.25">
      <c r="D368">
        <v>36.6</v>
      </c>
      <c r="E368">
        <v>152.571</v>
      </c>
      <c r="F368">
        <v>185.46600000000001</v>
      </c>
      <c r="G368">
        <v>229.65100000000001</v>
      </c>
      <c r="H368">
        <v>126.874</v>
      </c>
    </row>
    <row r="369" spans="4:8" x14ac:dyDescent="0.25">
      <c r="D369">
        <v>36.700000000000003</v>
      </c>
      <c r="E369">
        <v>150.27000000000001</v>
      </c>
      <c r="F369">
        <v>201.59200000000001</v>
      </c>
      <c r="G369">
        <v>223.35900000000001</v>
      </c>
      <c r="H369">
        <v>135.51400000000001</v>
      </c>
    </row>
    <row r="370" spans="4:8" x14ac:dyDescent="0.25">
      <c r="D370">
        <v>36.799999999999997</v>
      </c>
      <c r="E370">
        <v>151.35</v>
      </c>
      <c r="F370">
        <v>188.88800000000001</v>
      </c>
      <c r="G370">
        <v>226.77199999999999</v>
      </c>
      <c r="H370">
        <v>128.08500000000001</v>
      </c>
    </row>
    <row r="371" spans="4:8" x14ac:dyDescent="0.25">
      <c r="D371">
        <v>36.9</v>
      </c>
      <c r="E371">
        <v>152.95400000000001</v>
      </c>
      <c r="F371">
        <v>196.624</v>
      </c>
      <c r="G371">
        <v>221.02</v>
      </c>
      <c r="H371">
        <v>123.423</v>
      </c>
    </row>
    <row r="372" spans="4:8" x14ac:dyDescent="0.25">
      <c r="D372">
        <v>37</v>
      </c>
      <c r="E372">
        <v>155.91999999999999</v>
      </c>
      <c r="F372">
        <v>191.58199999999999</v>
      </c>
      <c r="G372">
        <v>226.54599999999999</v>
      </c>
      <c r="H372">
        <v>120.292</v>
      </c>
    </row>
    <row r="373" spans="4:8" x14ac:dyDescent="0.25">
      <c r="D373">
        <v>37.1</v>
      </c>
      <c r="E373">
        <v>157.12799999999999</v>
      </c>
      <c r="F373">
        <v>201.67599999999999</v>
      </c>
      <c r="G373">
        <v>222.62700000000001</v>
      </c>
      <c r="H373">
        <v>124.895</v>
      </c>
    </row>
    <row r="374" spans="4:8" x14ac:dyDescent="0.25">
      <c r="D374">
        <v>37.200000000000003</v>
      </c>
      <c r="E374">
        <v>150.21799999999999</v>
      </c>
      <c r="F374">
        <v>199.97900000000001</v>
      </c>
      <c r="G374">
        <v>225.05</v>
      </c>
      <c r="H374">
        <v>128.63800000000001</v>
      </c>
    </row>
    <row r="375" spans="4:8" x14ac:dyDescent="0.25">
      <c r="D375">
        <v>37.299999999999997</v>
      </c>
      <c r="E375">
        <v>151.28399999999999</v>
      </c>
      <c r="F375">
        <v>188.928</v>
      </c>
      <c r="G375">
        <v>218.863</v>
      </c>
      <c r="H375">
        <v>120.014</v>
      </c>
    </row>
    <row r="376" spans="4:8" x14ac:dyDescent="0.25">
      <c r="D376">
        <v>37.4</v>
      </c>
      <c r="E376">
        <v>149.459</v>
      </c>
      <c r="F376">
        <v>188.54900000000001</v>
      </c>
      <c r="G376">
        <v>221.636</v>
      </c>
      <c r="H376">
        <v>127.587</v>
      </c>
    </row>
    <row r="377" spans="4:8" x14ac:dyDescent="0.25">
      <c r="D377">
        <v>37.5</v>
      </c>
      <c r="E377">
        <v>149.636</v>
      </c>
      <c r="F377">
        <v>196.99199999999999</v>
      </c>
      <c r="G377">
        <v>222.25200000000001</v>
      </c>
      <c r="H377">
        <v>121.274</v>
      </c>
    </row>
    <row r="378" spans="4:8" x14ac:dyDescent="0.25">
      <c r="D378">
        <v>37.6</v>
      </c>
      <c r="E378">
        <v>153.328</v>
      </c>
      <c r="F378">
        <v>203.13300000000001</v>
      </c>
      <c r="G378">
        <v>221.738</v>
      </c>
      <c r="H378">
        <v>127.875</v>
      </c>
    </row>
    <row r="379" spans="4:8" x14ac:dyDescent="0.25">
      <c r="D379">
        <v>37.700000000000003</v>
      </c>
      <c r="E379">
        <v>153.11199999999999</v>
      </c>
      <c r="F379">
        <v>199.494</v>
      </c>
      <c r="G379">
        <v>221.58799999999999</v>
      </c>
      <c r="H379">
        <v>123.86</v>
      </c>
    </row>
    <row r="380" spans="4:8" x14ac:dyDescent="0.25">
      <c r="D380">
        <v>37.799999999999997</v>
      </c>
      <c r="E380">
        <v>155.505</v>
      </c>
      <c r="F380">
        <v>201.34</v>
      </c>
      <c r="G380">
        <v>223.23</v>
      </c>
      <c r="H380">
        <v>118.947</v>
      </c>
    </row>
    <row r="381" spans="4:8" x14ac:dyDescent="0.25">
      <c r="D381">
        <v>37.9</v>
      </c>
      <c r="E381">
        <v>152.75399999999999</v>
      </c>
      <c r="F381">
        <v>193.70099999999999</v>
      </c>
      <c r="G381">
        <v>226.25899999999999</v>
      </c>
      <c r="H381">
        <v>127.84699999999999</v>
      </c>
    </row>
    <row r="382" spans="4:8" x14ac:dyDescent="0.25">
      <c r="D382">
        <v>38</v>
      </c>
      <c r="E382">
        <v>159.97200000000001</v>
      </c>
      <c r="F382">
        <v>184.80600000000001</v>
      </c>
      <c r="G382">
        <v>226.69399999999999</v>
      </c>
      <c r="H382">
        <v>123.008</v>
      </c>
    </row>
    <row r="383" spans="4:8" x14ac:dyDescent="0.25">
      <c r="D383">
        <v>38.1</v>
      </c>
      <c r="E383">
        <v>155.768</v>
      </c>
      <c r="F383">
        <v>193.88900000000001</v>
      </c>
      <c r="G383">
        <v>219.01599999999999</v>
      </c>
      <c r="H383">
        <v>127.063</v>
      </c>
    </row>
    <row r="384" spans="4:8" x14ac:dyDescent="0.25">
      <c r="D384">
        <v>38.200000000000003</v>
      </c>
      <c r="E384">
        <v>149.685</v>
      </c>
      <c r="F384">
        <v>191.072</v>
      </c>
      <c r="G384">
        <v>224.53</v>
      </c>
      <c r="H384">
        <v>120.59</v>
      </c>
    </row>
    <row r="385" spans="4:8" x14ac:dyDescent="0.25">
      <c r="D385">
        <v>38.299999999999997</v>
      </c>
      <c r="E385">
        <v>155.28800000000001</v>
      </c>
      <c r="F385">
        <v>196.50700000000001</v>
      </c>
      <c r="G385">
        <v>220.464</v>
      </c>
      <c r="H385">
        <v>123.04600000000001</v>
      </c>
    </row>
    <row r="386" spans="4:8" x14ac:dyDescent="0.25">
      <c r="D386">
        <v>38.4</v>
      </c>
      <c r="E386">
        <v>147.393</v>
      </c>
      <c r="F386">
        <v>192.476</v>
      </c>
      <c r="G386">
        <v>220.41499999999999</v>
      </c>
      <c r="H386">
        <v>121.943</v>
      </c>
    </row>
    <row r="387" spans="4:8" x14ac:dyDescent="0.25">
      <c r="D387">
        <v>38.5</v>
      </c>
      <c r="E387">
        <v>150.99799999999999</v>
      </c>
      <c r="F387">
        <v>194.02600000000001</v>
      </c>
      <c r="G387">
        <v>222.00299999999999</v>
      </c>
      <c r="H387">
        <v>123.57</v>
      </c>
    </row>
    <row r="388" spans="4:8" x14ac:dyDescent="0.25">
      <c r="D388">
        <v>38.6</v>
      </c>
      <c r="E388">
        <v>156.58699999999999</v>
      </c>
      <c r="F388">
        <v>199.886</v>
      </c>
      <c r="G388">
        <v>222.678</v>
      </c>
      <c r="H388">
        <v>125.35599999999999</v>
      </c>
    </row>
    <row r="389" spans="4:8" x14ac:dyDescent="0.25">
      <c r="D389">
        <v>38.700000000000003</v>
      </c>
      <c r="E389">
        <v>156.40799999999999</v>
      </c>
      <c r="F389">
        <v>189.136</v>
      </c>
      <c r="G389">
        <v>219.18899999999999</v>
      </c>
      <c r="H389">
        <v>125.539</v>
      </c>
    </row>
    <row r="390" spans="4:8" x14ac:dyDescent="0.25">
      <c r="D390">
        <v>38.799999999999997</v>
      </c>
      <c r="E390">
        <v>157.17699999999999</v>
      </c>
      <c r="F390">
        <v>190.928</v>
      </c>
      <c r="G390">
        <v>224.81399999999999</v>
      </c>
      <c r="H390">
        <v>127.392</v>
      </c>
    </row>
    <row r="391" spans="4:8" x14ac:dyDescent="0.25">
      <c r="D391">
        <v>38.9</v>
      </c>
      <c r="E391">
        <v>154.14599999999999</v>
      </c>
      <c r="F391">
        <v>198.35400000000001</v>
      </c>
      <c r="G391">
        <v>220.215</v>
      </c>
      <c r="H391">
        <v>128.358</v>
      </c>
    </row>
    <row r="392" spans="4:8" x14ac:dyDescent="0.25">
      <c r="D392">
        <v>39</v>
      </c>
      <c r="E392">
        <v>153.74</v>
      </c>
      <c r="F392">
        <v>191.78200000000001</v>
      </c>
      <c r="G392">
        <v>228.01300000000001</v>
      </c>
      <c r="H392">
        <v>127.15600000000001</v>
      </c>
    </row>
    <row r="393" spans="4:8" x14ac:dyDescent="0.25">
      <c r="D393">
        <v>39.1</v>
      </c>
      <c r="E393">
        <v>154.66300000000001</v>
      </c>
      <c r="F393">
        <v>196.43199999999999</v>
      </c>
      <c r="G393">
        <v>221.94800000000001</v>
      </c>
      <c r="H393">
        <v>123.16800000000001</v>
      </c>
    </row>
    <row r="394" spans="4:8" x14ac:dyDescent="0.25">
      <c r="D394">
        <v>39.200000000000003</v>
      </c>
      <c r="E394">
        <v>153.09</v>
      </c>
      <c r="F394">
        <v>189.02699999999999</v>
      </c>
      <c r="G394">
        <v>220.46100000000001</v>
      </c>
      <c r="H394">
        <v>127.07</v>
      </c>
    </row>
    <row r="395" spans="4:8" x14ac:dyDescent="0.25">
      <c r="D395">
        <v>39.299999999999997</v>
      </c>
      <c r="E395">
        <v>153.64400000000001</v>
      </c>
      <c r="F395">
        <v>200.49299999999999</v>
      </c>
      <c r="G395">
        <v>220.53399999999999</v>
      </c>
      <c r="H395">
        <v>119.075</v>
      </c>
    </row>
    <row r="396" spans="4:8" x14ac:dyDescent="0.25">
      <c r="D396">
        <v>39.4</v>
      </c>
      <c r="E396">
        <v>153.71299999999999</v>
      </c>
      <c r="F396">
        <v>196.03</v>
      </c>
      <c r="G396">
        <v>220.45500000000001</v>
      </c>
      <c r="H396">
        <v>126.09</v>
      </c>
    </row>
    <row r="397" spans="4:8" x14ac:dyDescent="0.25">
      <c r="D397">
        <v>39.5</v>
      </c>
      <c r="E397">
        <v>158.53100000000001</v>
      </c>
      <c r="F397">
        <v>195.69200000000001</v>
      </c>
      <c r="G397">
        <v>222.87100000000001</v>
      </c>
      <c r="H397">
        <v>126.011</v>
      </c>
    </row>
    <row r="398" spans="4:8" x14ac:dyDescent="0.25">
      <c r="D398">
        <v>39.6</v>
      </c>
      <c r="E398">
        <v>155.11199999999999</v>
      </c>
      <c r="F398">
        <v>192.35400000000001</v>
      </c>
      <c r="G398">
        <v>226.52799999999999</v>
      </c>
      <c r="H398">
        <v>117.29900000000001</v>
      </c>
    </row>
    <row r="399" spans="4:8" x14ac:dyDescent="0.25">
      <c r="D399">
        <v>39.700000000000003</v>
      </c>
      <c r="E399">
        <v>157.17099999999999</v>
      </c>
      <c r="F399">
        <v>199.286</v>
      </c>
      <c r="G399">
        <v>220.43799999999999</v>
      </c>
      <c r="H399">
        <v>131.10599999999999</v>
      </c>
    </row>
    <row r="400" spans="4:8" x14ac:dyDescent="0.25">
      <c r="D400">
        <v>39.799999999999997</v>
      </c>
      <c r="E400">
        <v>151.63300000000001</v>
      </c>
      <c r="F400">
        <v>195.78700000000001</v>
      </c>
      <c r="G400">
        <v>220.40700000000001</v>
      </c>
      <c r="H400">
        <v>124.637</v>
      </c>
    </row>
    <row r="401" spans="4:8" x14ac:dyDescent="0.25">
      <c r="D401">
        <v>39.9</v>
      </c>
      <c r="E401">
        <v>156.69900000000001</v>
      </c>
      <c r="F401">
        <v>197.95</v>
      </c>
      <c r="G401">
        <v>218.29300000000001</v>
      </c>
      <c r="H401">
        <v>119.976</v>
      </c>
    </row>
    <row r="402" spans="4:8" x14ac:dyDescent="0.25">
      <c r="D402">
        <v>40</v>
      </c>
      <c r="E402">
        <v>151.59</v>
      </c>
      <c r="F402">
        <v>185.374</v>
      </c>
      <c r="G402">
        <v>231.86</v>
      </c>
      <c r="H402">
        <v>127.967</v>
      </c>
    </row>
    <row r="403" spans="4:8" x14ac:dyDescent="0.25">
      <c r="D403">
        <v>40.1</v>
      </c>
      <c r="E403">
        <v>146.114</v>
      </c>
      <c r="F403">
        <v>191.90700000000001</v>
      </c>
      <c r="G403">
        <v>217.93600000000001</v>
      </c>
      <c r="H403">
        <v>124.869</v>
      </c>
    </row>
    <row r="404" spans="4:8" x14ac:dyDescent="0.25">
      <c r="D404">
        <v>40.200000000000003</v>
      </c>
      <c r="E404">
        <v>153.70099999999999</v>
      </c>
      <c r="F404">
        <v>193.125</v>
      </c>
      <c r="G404">
        <v>226.655</v>
      </c>
      <c r="H404">
        <v>126.834</v>
      </c>
    </row>
    <row r="405" spans="4:8" x14ac:dyDescent="0.25">
      <c r="D405">
        <v>40.299999999999997</v>
      </c>
      <c r="E405">
        <v>157.364</v>
      </c>
      <c r="F405">
        <v>197.53299999999999</v>
      </c>
      <c r="G405">
        <v>219.238</v>
      </c>
      <c r="H405">
        <v>123.979</v>
      </c>
    </row>
    <row r="406" spans="4:8" x14ac:dyDescent="0.25">
      <c r="D406">
        <v>40.4</v>
      </c>
      <c r="E406">
        <v>148.04300000000001</v>
      </c>
      <c r="F406">
        <v>200.46700000000001</v>
      </c>
      <c r="G406">
        <v>229.261</v>
      </c>
      <c r="H406">
        <v>120.759</v>
      </c>
    </row>
    <row r="407" spans="4:8" x14ac:dyDescent="0.25">
      <c r="D407">
        <v>40.5</v>
      </c>
      <c r="E407">
        <v>151.66800000000001</v>
      </c>
      <c r="F407">
        <v>194.11500000000001</v>
      </c>
      <c r="G407">
        <v>223.21299999999999</v>
      </c>
      <c r="H407">
        <v>129.756</v>
      </c>
    </row>
    <row r="408" spans="4:8" x14ac:dyDescent="0.25">
      <c r="D408">
        <v>40.6</v>
      </c>
      <c r="E408">
        <v>148.923</v>
      </c>
      <c r="F408">
        <v>191.642</v>
      </c>
      <c r="G408">
        <v>223.297</v>
      </c>
      <c r="H408">
        <v>121.45399999999999</v>
      </c>
    </row>
    <row r="409" spans="4:8" x14ac:dyDescent="0.25">
      <c r="D409">
        <v>40.700000000000003</v>
      </c>
      <c r="E409">
        <v>150.62799999999999</v>
      </c>
      <c r="F409">
        <v>197.858</v>
      </c>
      <c r="G409">
        <v>222.56899999999999</v>
      </c>
      <c r="H409">
        <v>124.366</v>
      </c>
    </row>
    <row r="410" spans="4:8" x14ac:dyDescent="0.25">
      <c r="D410">
        <v>40.799999999999997</v>
      </c>
      <c r="E410">
        <v>154.251</v>
      </c>
      <c r="F410">
        <v>194.40299999999999</v>
      </c>
      <c r="G410">
        <v>222.67400000000001</v>
      </c>
      <c r="H410">
        <v>126.31699999999999</v>
      </c>
    </row>
    <row r="411" spans="4:8" x14ac:dyDescent="0.25">
      <c r="D411">
        <v>40.9</v>
      </c>
      <c r="E411">
        <v>156.24199999999999</v>
      </c>
      <c r="F411">
        <v>185.977</v>
      </c>
      <c r="G411">
        <v>223.44</v>
      </c>
      <c r="H411">
        <v>127.80500000000001</v>
      </c>
    </row>
    <row r="412" spans="4:8" x14ac:dyDescent="0.25">
      <c r="D412">
        <v>41</v>
      </c>
      <c r="E412">
        <v>156.077</v>
      </c>
      <c r="F412">
        <v>196.595</v>
      </c>
      <c r="G412">
        <v>225.12100000000001</v>
      </c>
      <c r="H412">
        <v>129.024</v>
      </c>
    </row>
    <row r="413" spans="4:8" x14ac:dyDescent="0.25">
      <c r="D413">
        <v>41.1</v>
      </c>
      <c r="E413">
        <v>155.96</v>
      </c>
      <c r="F413">
        <v>198.148</v>
      </c>
      <c r="G413">
        <v>218.46299999999999</v>
      </c>
      <c r="H413">
        <v>123.893</v>
      </c>
    </row>
    <row r="414" spans="4:8" x14ac:dyDescent="0.25">
      <c r="D414">
        <v>41.2</v>
      </c>
      <c r="E414">
        <v>149.57599999999999</v>
      </c>
      <c r="F414">
        <v>190.90199999999999</v>
      </c>
      <c r="G414">
        <v>224.00700000000001</v>
      </c>
      <c r="H414">
        <v>118.96299999999999</v>
      </c>
    </row>
    <row r="415" spans="4:8" x14ac:dyDescent="0.25">
      <c r="D415">
        <v>41.3</v>
      </c>
      <c r="E415">
        <v>156.447</v>
      </c>
      <c r="F415">
        <v>199.45599999999999</v>
      </c>
      <c r="G415">
        <v>219.565</v>
      </c>
      <c r="H415">
        <v>119.30200000000001</v>
      </c>
    </row>
    <row r="416" spans="4:8" x14ac:dyDescent="0.25">
      <c r="D416">
        <v>41.4</v>
      </c>
      <c r="E416">
        <v>157.22200000000001</v>
      </c>
      <c r="F416">
        <v>201.792</v>
      </c>
      <c r="G416">
        <v>221.55500000000001</v>
      </c>
      <c r="H416">
        <v>120.592</v>
      </c>
    </row>
    <row r="417" spans="4:8" x14ac:dyDescent="0.25">
      <c r="D417">
        <v>41.5</v>
      </c>
      <c r="E417">
        <v>159.38999999999999</v>
      </c>
      <c r="F417">
        <v>190.54400000000001</v>
      </c>
      <c r="G417">
        <v>222.82900000000001</v>
      </c>
      <c r="H417">
        <v>122.033</v>
      </c>
    </row>
    <row r="418" spans="4:8" x14ac:dyDescent="0.25">
      <c r="D418">
        <v>41.6</v>
      </c>
      <c r="E418">
        <v>156.79499999999999</v>
      </c>
      <c r="F418">
        <v>192.95500000000001</v>
      </c>
      <c r="G418">
        <v>221.96</v>
      </c>
      <c r="H418">
        <v>124.22799999999999</v>
      </c>
    </row>
    <row r="419" spans="4:8" x14ac:dyDescent="0.25">
      <c r="D419">
        <v>41.7</v>
      </c>
      <c r="E419">
        <v>156.63499999999999</v>
      </c>
      <c r="F419">
        <v>200.50200000000001</v>
      </c>
      <c r="G419">
        <v>219.00700000000001</v>
      </c>
      <c r="H419">
        <v>126.374</v>
      </c>
    </row>
    <row r="420" spans="4:8" x14ac:dyDescent="0.25">
      <c r="D420">
        <v>41.8</v>
      </c>
      <c r="E420">
        <v>152.571</v>
      </c>
      <c r="F420">
        <v>203.16</v>
      </c>
      <c r="G420">
        <v>220.48500000000001</v>
      </c>
      <c r="H420">
        <v>127.675</v>
      </c>
    </row>
    <row r="421" spans="4:8" x14ac:dyDescent="0.25">
      <c r="D421">
        <v>41.9</v>
      </c>
      <c r="E421">
        <v>158.51400000000001</v>
      </c>
      <c r="F421">
        <v>198.87700000000001</v>
      </c>
      <c r="G421">
        <v>222.50899999999999</v>
      </c>
      <c r="H421">
        <v>130.44499999999999</v>
      </c>
    </row>
    <row r="422" spans="4:8" x14ac:dyDescent="0.25">
      <c r="D422">
        <v>42</v>
      </c>
      <c r="E422">
        <v>155.72499999999999</v>
      </c>
      <c r="F422">
        <v>188.09200000000001</v>
      </c>
      <c r="G422">
        <v>224.88</v>
      </c>
      <c r="H422">
        <v>120.961</v>
      </c>
    </row>
    <row r="423" spans="4:8" x14ac:dyDescent="0.25">
      <c r="D423">
        <v>42.1</v>
      </c>
      <c r="E423">
        <v>157.41200000000001</v>
      </c>
      <c r="F423">
        <v>196.04599999999999</v>
      </c>
      <c r="G423">
        <v>220.452</v>
      </c>
      <c r="H423">
        <v>133.72399999999999</v>
      </c>
    </row>
    <row r="424" spans="4:8" x14ac:dyDescent="0.25">
      <c r="D424">
        <v>42.2</v>
      </c>
      <c r="E424">
        <v>158.70500000000001</v>
      </c>
      <c r="F424">
        <v>192.643</v>
      </c>
      <c r="G424">
        <v>221.726</v>
      </c>
      <c r="H424">
        <v>130.739</v>
      </c>
    </row>
    <row r="425" spans="4:8" x14ac:dyDescent="0.25">
      <c r="D425">
        <v>42.3</v>
      </c>
      <c r="E425">
        <v>156.14400000000001</v>
      </c>
      <c r="F425">
        <v>195.922</v>
      </c>
      <c r="G425">
        <v>221.762</v>
      </c>
      <c r="H425">
        <v>130.51599999999999</v>
      </c>
    </row>
    <row r="426" spans="4:8" x14ac:dyDescent="0.25">
      <c r="D426">
        <v>42.4</v>
      </c>
      <c r="E426">
        <v>154.381</v>
      </c>
      <c r="F426">
        <v>196.584</v>
      </c>
      <c r="G426">
        <v>227.90299999999999</v>
      </c>
      <c r="H426">
        <v>123.79</v>
      </c>
    </row>
    <row r="427" spans="4:8" x14ac:dyDescent="0.25">
      <c r="D427">
        <v>42.5</v>
      </c>
      <c r="E427">
        <v>158.982</v>
      </c>
      <c r="F427">
        <v>188.81399999999999</v>
      </c>
      <c r="G427">
        <v>227.57499999999999</v>
      </c>
      <c r="H427">
        <v>133.69200000000001</v>
      </c>
    </row>
    <row r="428" spans="4:8" x14ac:dyDescent="0.25">
      <c r="D428">
        <v>42.6</v>
      </c>
      <c r="E428">
        <v>155.251</v>
      </c>
      <c r="F428">
        <v>191.31800000000001</v>
      </c>
      <c r="G428">
        <v>220.256</v>
      </c>
      <c r="H428">
        <v>122.806</v>
      </c>
    </row>
    <row r="429" spans="4:8" x14ac:dyDescent="0.25">
      <c r="D429">
        <v>42.7</v>
      </c>
      <c r="E429">
        <v>159.10900000000001</v>
      </c>
      <c r="F429">
        <v>202.35900000000001</v>
      </c>
      <c r="G429">
        <v>224.26</v>
      </c>
      <c r="H429">
        <v>128.83699999999999</v>
      </c>
    </row>
    <row r="430" spans="4:8" x14ac:dyDescent="0.25">
      <c r="D430">
        <v>42.8</v>
      </c>
      <c r="E430">
        <v>154.71199999999999</v>
      </c>
      <c r="F430">
        <v>203.523</v>
      </c>
      <c r="G430">
        <v>224.935</v>
      </c>
      <c r="H430">
        <v>123.131</v>
      </c>
    </row>
    <row r="431" spans="4:8" x14ac:dyDescent="0.25">
      <c r="D431">
        <v>42.9</v>
      </c>
      <c r="E431">
        <v>153.52000000000001</v>
      </c>
      <c r="F431">
        <v>197.381</v>
      </c>
      <c r="G431">
        <v>219.88300000000001</v>
      </c>
      <c r="H431">
        <v>120.931</v>
      </c>
    </row>
    <row r="432" spans="4:8" x14ac:dyDescent="0.25">
      <c r="D432">
        <v>43</v>
      </c>
      <c r="E432">
        <v>151.42699999999999</v>
      </c>
      <c r="F432">
        <v>201.20500000000001</v>
      </c>
      <c r="G432">
        <v>222.77199999999999</v>
      </c>
      <c r="H432">
        <v>125.745</v>
      </c>
    </row>
    <row r="433" spans="4:8" x14ac:dyDescent="0.25">
      <c r="D433">
        <v>43.1</v>
      </c>
      <c r="E433">
        <v>155.114</v>
      </c>
      <c r="F433">
        <v>197.34700000000001</v>
      </c>
      <c r="G433">
        <v>219.12</v>
      </c>
      <c r="H433">
        <v>129.672</v>
      </c>
    </row>
    <row r="434" spans="4:8" x14ac:dyDescent="0.25">
      <c r="D434">
        <v>43.2</v>
      </c>
      <c r="E434">
        <v>154.06700000000001</v>
      </c>
      <c r="F434">
        <v>196.667</v>
      </c>
      <c r="G434">
        <v>224.87700000000001</v>
      </c>
      <c r="H434">
        <v>122.899</v>
      </c>
    </row>
    <row r="435" spans="4:8" x14ac:dyDescent="0.25">
      <c r="D435">
        <v>43.3</v>
      </c>
      <c r="E435">
        <v>158.773</v>
      </c>
      <c r="F435">
        <v>191.33</v>
      </c>
      <c r="G435">
        <v>228.40100000000001</v>
      </c>
      <c r="H435">
        <v>123.616</v>
      </c>
    </row>
    <row r="436" spans="4:8" x14ac:dyDescent="0.25">
      <c r="D436">
        <v>43.4</v>
      </c>
      <c r="E436">
        <v>160.202</v>
      </c>
      <c r="F436">
        <v>196.58199999999999</v>
      </c>
      <c r="G436">
        <v>225.636</v>
      </c>
      <c r="H436">
        <v>126.749</v>
      </c>
    </row>
    <row r="437" spans="4:8" x14ac:dyDescent="0.25">
      <c r="D437">
        <v>43.5</v>
      </c>
      <c r="E437">
        <v>157.185</v>
      </c>
      <c r="F437">
        <v>179.274</v>
      </c>
      <c r="G437">
        <v>222.26900000000001</v>
      </c>
      <c r="H437">
        <v>128.06399999999999</v>
      </c>
    </row>
    <row r="438" spans="4:8" x14ac:dyDescent="0.25">
      <c r="D438">
        <v>43.6</v>
      </c>
      <c r="E438">
        <v>157.77500000000001</v>
      </c>
      <c r="F438">
        <v>193.11</v>
      </c>
      <c r="G438">
        <v>219.01900000000001</v>
      </c>
      <c r="H438">
        <v>133.464</v>
      </c>
    </row>
    <row r="439" spans="4:8" x14ac:dyDescent="0.25">
      <c r="D439">
        <v>43.7</v>
      </c>
      <c r="E439">
        <v>156.72999999999999</v>
      </c>
      <c r="F439">
        <v>191.57599999999999</v>
      </c>
      <c r="G439">
        <v>217.11500000000001</v>
      </c>
      <c r="H439">
        <v>128.08199999999999</v>
      </c>
    </row>
    <row r="440" spans="4:8" x14ac:dyDescent="0.25">
      <c r="D440">
        <v>43.8</v>
      </c>
      <c r="E440">
        <v>155</v>
      </c>
      <c r="F440">
        <v>194.94399999999999</v>
      </c>
      <c r="G440">
        <v>223.172</v>
      </c>
      <c r="H440">
        <v>123.2</v>
      </c>
    </row>
    <row r="441" spans="4:8" x14ac:dyDescent="0.25">
      <c r="D441">
        <v>43.9</v>
      </c>
      <c r="E441">
        <v>160.142</v>
      </c>
      <c r="F441">
        <v>202.15199999999999</v>
      </c>
      <c r="G441">
        <v>224.352</v>
      </c>
      <c r="H441">
        <v>120.426</v>
      </c>
    </row>
    <row r="442" spans="4:8" x14ac:dyDescent="0.25">
      <c r="D442">
        <v>44</v>
      </c>
      <c r="E442">
        <v>158.982</v>
      </c>
      <c r="F442">
        <v>197.65600000000001</v>
      </c>
      <c r="G442">
        <v>217.04</v>
      </c>
      <c r="H442">
        <v>126.447</v>
      </c>
    </row>
    <row r="443" spans="4:8" x14ac:dyDescent="0.25">
      <c r="D443">
        <v>44.1</v>
      </c>
      <c r="E443">
        <v>161.83699999999999</v>
      </c>
      <c r="F443">
        <v>179.83099999999999</v>
      </c>
      <c r="G443">
        <v>223.179</v>
      </c>
      <c r="H443">
        <v>123.57299999999999</v>
      </c>
    </row>
    <row r="444" spans="4:8" x14ac:dyDescent="0.25">
      <c r="D444">
        <v>44.2</v>
      </c>
      <c r="E444">
        <v>158.565</v>
      </c>
      <c r="F444">
        <v>193.53399999999999</v>
      </c>
      <c r="G444">
        <v>226.768</v>
      </c>
      <c r="H444">
        <v>122.468</v>
      </c>
    </row>
    <row r="445" spans="4:8" x14ac:dyDescent="0.25">
      <c r="D445">
        <v>44.3</v>
      </c>
      <c r="E445">
        <v>155.12299999999999</v>
      </c>
      <c r="F445">
        <v>192.40899999999999</v>
      </c>
      <c r="G445">
        <v>225.09100000000001</v>
      </c>
      <c r="H445">
        <v>120.89100000000001</v>
      </c>
    </row>
    <row r="446" spans="4:8" x14ac:dyDescent="0.25">
      <c r="D446">
        <v>44.4</v>
      </c>
      <c r="E446">
        <v>157.49100000000001</v>
      </c>
      <c r="F446">
        <v>197.042</v>
      </c>
      <c r="G446">
        <v>219.97</v>
      </c>
      <c r="H446">
        <v>124.011</v>
      </c>
    </row>
    <row r="447" spans="4:8" x14ac:dyDescent="0.25">
      <c r="D447">
        <v>44.5</v>
      </c>
      <c r="E447">
        <v>154.578</v>
      </c>
      <c r="F447">
        <v>196.24299999999999</v>
      </c>
      <c r="G447">
        <v>223.36</v>
      </c>
      <c r="H447">
        <v>130.55099999999999</v>
      </c>
    </row>
    <row r="448" spans="4:8" x14ac:dyDescent="0.25">
      <c r="D448">
        <v>44.6</v>
      </c>
      <c r="E448">
        <v>150.05099999999999</v>
      </c>
      <c r="F448">
        <v>189.77699999999999</v>
      </c>
      <c r="G448">
        <v>226.078</v>
      </c>
      <c r="H448">
        <v>126.828</v>
      </c>
    </row>
    <row r="449" spans="4:8" x14ac:dyDescent="0.25">
      <c r="D449">
        <v>44.7</v>
      </c>
      <c r="E449">
        <v>156.31</v>
      </c>
      <c r="F449">
        <v>188.80699999999999</v>
      </c>
      <c r="G449">
        <v>226.827</v>
      </c>
      <c r="H449">
        <v>125.425</v>
      </c>
    </row>
    <row r="450" spans="4:8" x14ac:dyDescent="0.25">
      <c r="D450">
        <v>44.8</v>
      </c>
      <c r="E450">
        <v>153.506</v>
      </c>
      <c r="F450">
        <v>192.95599999999999</v>
      </c>
      <c r="G450">
        <v>226.917</v>
      </c>
      <c r="H450">
        <v>126.63500000000001</v>
      </c>
    </row>
    <row r="451" spans="4:8" x14ac:dyDescent="0.25">
      <c r="D451">
        <v>44.9</v>
      </c>
      <c r="E451">
        <v>155.048</v>
      </c>
      <c r="F451">
        <v>185.16</v>
      </c>
      <c r="G451">
        <v>221.40600000000001</v>
      </c>
      <c r="H451">
        <v>123.68</v>
      </c>
    </row>
    <row r="452" spans="4:8" x14ac:dyDescent="0.25">
      <c r="D452">
        <v>45</v>
      </c>
      <c r="E452">
        <v>152.286</v>
      </c>
      <c r="F452">
        <v>199.29900000000001</v>
      </c>
      <c r="G452">
        <v>221.91</v>
      </c>
      <c r="H452">
        <v>122.175</v>
      </c>
    </row>
    <row r="453" spans="4:8" x14ac:dyDescent="0.25">
      <c r="D453">
        <v>45.1</v>
      </c>
      <c r="E453">
        <v>157.874</v>
      </c>
      <c r="F453">
        <v>186.297</v>
      </c>
      <c r="G453">
        <v>230.208</v>
      </c>
      <c r="H453">
        <v>126.82599999999999</v>
      </c>
    </row>
    <row r="454" spans="4:8" x14ac:dyDescent="0.25">
      <c r="D454">
        <v>45.2</v>
      </c>
      <c r="E454">
        <v>152.982</v>
      </c>
      <c r="F454">
        <v>192.529</v>
      </c>
      <c r="G454">
        <v>222.274</v>
      </c>
      <c r="H454">
        <v>122.423</v>
      </c>
    </row>
    <row r="455" spans="4:8" x14ac:dyDescent="0.25">
      <c r="D455">
        <v>45.3</v>
      </c>
      <c r="E455">
        <v>161.61600000000001</v>
      </c>
      <c r="F455">
        <v>185.77799999999999</v>
      </c>
      <c r="G455">
        <v>218.71299999999999</v>
      </c>
      <c r="H455">
        <v>125.607</v>
      </c>
    </row>
    <row r="456" spans="4:8" x14ac:dyDescent="0.25">
      <c r="D456">
        <v>45.4</v>
      </c>
      <c r="E456">
        <v>156.27500000000001</v>
      </c>
      <c r="F456">
        <v>193.35499999999999</v>
      </c>
      <c r="G456">
        <v>223.33099999999999</v>
      </c>
      <c r="H456">
        <v>134.94</v>
      </c>
    </row>
    <row r="457" spans="4:8" x14ac:dyDescent="0.25">
      <c r="D457">
        <v>45.5</v>
      </c>
      <c r="E457">
        <v>153.30500000000001</v>
      </c>
      <c r="F457">
        <v>187.358</v>
      </c>
      <c r="G457">
        <v>220.13800000000001</v>
      </c>
      <c r="H457">
        <v>137.173</v>
      </c>
    </row>
    <row r="458" spans="4:8" x14ac:dyDescent="0.25">
      <c r="D458">
        <v>45.6</v>
      </c>
      <c r="E458">
        <v>156.03100000000001</v>
      </c>
      <c r="F458">
        <v>194.97399999999999</v>
      </c>
      <c r="G458">
        <v>226.71799999999999</v>
      </c>
      <c r="H458">
        <v>137.10499999999999</v>
      </c>
    </row>
    <row r="459" spans="4:8" x14ac:dyDescent="0.25">
      <c r="D459">
        <v>45.7</v>
      </c>
      <c r="E459">
        <v>154.774</v>
      </c>
      <c r="F459">
        <v>197.63300000000001</v>
      </c>
      <c r="G459">
        <v>225.238</v>
      </c>
      <c r="H459">
        <v>135.43299999999999</v>
      </c>
    </row>
    <row r="460" spans="4:8" x14ac:dyDescent="0.25">
      <c r="D460">
        <v>45.8</v>
      </c>
      <c r="E460">
        <v>150.173</v>
      </c>
      <c r="F460">
        <v>199.697</v>
      </c>
      <c r="G460">
        <v>222.71100000000001</v>
      </c>
      <c r="H460">
        <v>136.19999999999999</v>
      </c>
    </row>
    <row r="461" spans="4:8" x14ac:dyDescent="0.25">
      <c r="D461">
        <v>45.9</v>
      </c>
      <c r="E461">
        <v>157.708</v>
      </c>
      <c r="F461">
        <v>195.17400000000001</v>
      </c>
      <c r="G461">
        <v>219.44499999999999</v>
      </c>
      <c r="H461">
        <v>140.017</v>
      </c>
    </row>
    <row r="462" spans="4:8" x14ac:dyDescent="0.25">
      <c r="D462">
        <v>46</v>
      </c>
      <c r="E462">
        <v>151.05500000000001</v>
      </c>
      <c r="F462">
        <v>202.74600000000001</v>
      </c>
      <c r="G462">
        <v>219.48699999999999</v>
      </c>
      <c r="H462">
        <v>132.376</v>
      </c>
    </row>
    <row r="463" spans="4:8" x14ac:dyDescent="0.25">
      <c r="D463">
        <v>46.1</v>
      </c>
      <c r="E463">
        <v>152.07400000000001</v>
      </c>
      <c r="F463">
        <v>193.596</v>
      </c>
      <c r="G463">
        <v>224.22499999999999</v>
      </c>
      <c r="H463">
        <v>140.15700000000001</v>
      </c>
    </row>
    <row r="464" spans="4:8" x14ac:dyDescent="0.25">
      <c r="D464">
        <v>46.2</v>
      </c>
      <c r="E464">
        <v>153.62100000000001</v>
      </c>
      <c r="F464">
        <v>194.92699999999999</v>
      </c>
      <c r="G464">
        <v>222.274</v>
      </c>
      <c r="H464">
        <v>140.63499999999999</v>
      </c>
    </row>
    <row r="465" spans="4:8" x14ac:dyDescent="0.25">
      <c r="D465">
        <v>46.3</v>
      </c>
      <c r="E465">
        <v>151.899</v>
      </c>
      <c r="F465">
        <v>193.31899999999999</v>
      </c>
      <c r="G465">
        <v>224.14</v>
      </c>
      <c r="H465">
        <v>136.75700000000001</v>
      </c>
    </row>
    <row r="466" spans="4:8" x14ac:dyDescent="0.25">
      <c r="D466">
        <v>46.4</v>
      </c>
      <c r="E466">
        <v>155.666</v>
      </c>
      <c r="F466">
        <v>190.649</v>
      </c>
      <c r="G466">
        <v>227.11600000000001</v>
      </c>
      <c r="H466">
        <v>138.376</v>
      </c>
    </row>
    <row r="467" spans="4:8" x14ac:dyDescent="0.25">
      <c r="D467">
        <v>46.5</v>
      </c>
      <c r="E467">
        <v>152.952</v>
      </c>
      <c r="F467">
        <v>191.47</v>
      </c>
      <c r="G467">
        <v>227.78100000000001</v>
      </c>
      <c r="H467">
        <v>134.91</v>
      </c>
    </row>
    <row r="468" spans="4:8" x14ac:dyDescent="0.25">
      <c r="D468">
        <v>46.6</v>
      </c>
      <c r="E468">
        <v>160.23099999999999</v>
      </c>
      <c r="F468">
        <v>201.333</v>
      </c>
      <c r="G468">
        <v>224.953</v>
      </c>
      <c r="H468">
        <v>135.947</v>
      </c>
    </row>
    <row r="469" spans="4:8" x14ac:dyDescent="0.25">
      <c r="D469">
        <v>46.7</v>
      </c>
      <c r="E469">
        <v>151.59200000000001</v>
      </c>
      <c r="F469">
        <v>193.245</v>
      </c>
      <c r="G469">
        <v>226.26400000000001</v>
      </c>
      <c r="H469">
        <v>132.64699999999999</v>
      </c>
    </row>
    <row r="470" spans="4:8" x14ac:dyDescent="0.25">
      <c r="D470">
        <v>46.8</v>
      </c>
      <c r="E470">
        <v>148.08699999999999</v>
      </c>
      <c r="F470">
        <v>200.607</v>
      </c>
      <c r="G470">
        <v>228.05600000000001</v>
      </c>
      <c r="H470">
        <v>137.98500000000001</v>
      </c>
    </row>
    <row r="471" spans="4:8" x14ac:dyDescent="0.25">
      <c r="D471">
        <v>46.9</v>
      </c>
      <c r="E471">
        <v>159.483</v>
      </c>
      <c r="F471">
        <v>191.934</v>
      </c>
      <c r="G471">
        <v>220.53200000000001</v>
      </c>
      <c r="H471">
        <v>137.768</v>
      </c>
    </row>
    <row r="472" spans="4:8" x14ac:dyDescent="0.25">
      <c r="D472">
        <v>47</v>
      </c>
      <c r="E472">
        <v>154.42599999999999</v>
      </c>
      <c r="F472">
        <v>195.261</v>
      </c>
      <c r="G472">
        <v>223.876</v>
      </c>
      <c r="H472">
        <v>127.14700000000001</v>
      </c>
    </row>
    <row r="473" spans="4:8" x14ac:dyDescent="0.25">
      <c r="D473">
        <v>47.1</v>
      </c>
      <c r="E473">
        <v>155.999</v>
      </c>
      <c r="F473">
        <v>196.63900000000001</v>
      </c>
      <c r="G473">
        <v>222.553</v>
      </c>
      <c r="H473">
        <v>138.387</v>
      </c>
    </row>
    <row r="474" spans="4:8" x14ac:dyDescent="0.25">
      <c r="D474">
        <v>47.2</v>
      </c>
      <c r="E474">
        <v>155.191</v>
      </c>
      <c r="F474">
        <v>199.14500000000001</v>
      </c>
      <c r="G474">
        <v>222.98400000000001</v>
      </c>
      <c r="H474">
        <v>137.339</v>
      </c>
    </row>
    <row r="475" spans="4:8" x14ac:dyDescent="0.25">
      <c r="D475">
        <v>47.3</v>
      </c>
      <c r="E475">
        <v>154.929</v>
      </c>
      <c r="F475">
        <v>199.785</v>
      </c>
      <c r="G475">
        <v>220.934</v>
      </c>
      <c r="H475">
        <v>137.63300000000001</v>
      </c>
    </row>
    <row r="476" spans="4:8" x14ac:dyDescent="0.25">
      <c r="D476">
        <v>47.4</v>
      </c>
      <c r="E476">
        <v>157.399</v>
      </c>
      <c r="F476">
        <v>196.88499999999999</v>
      </c>
      <c r="G476">
        <v>222.79400000000001</v>
      </c>
      <c r="H476">
        <v>138.53800000000001</v>
      </c>
    </row>
    <row r="477" spans="4:8" x14ac:dyDescent="0.25">
      <c r="D477">
        <v>47.5</v>
      </c>
      <c r="E477">
        <v>159.60900000000001</v>
      </c>
      <c r="F477">
        <v>196.517</v>
      </c>
      <c r="G477">
        <v>217.471</v>
      </c>
      <c r="H477">
        <v>134.005</v>
      </c>
    </row>
    <row r="478" spans="4:8" x14ac:dyDescent="0.25">
      <c r="D478">
        <v>47.6</v>
      </c>
      <c r="E478">
        <v>159.583</v>
      </c>
      <c r="F478">
        <v>198.214</v>
      </c>
      <c r="G478">
        <v>228.59800000000001</v>
      </c>
      <c r="H478">
        <v>134.41999999999999</v>
      </c>
    </row>
    <row r="479" spans="4:8" x14ac:dyDescent="0.25">
      <c r="D479">
        <v>47.7</v>
      </c>
      <c r="E479">
        <v>152.47399999999999</v>
      </c>
      <c r="F479">
        <v>200.04900000000001</v>
      </c>
      <c r="G479">
        <v>224.09800000000001</v>
      </c>
      <c r="H479">
        <v>140.232</v>
      </c>
    </row>
    <row r="480" spans="4:8" x14ac:dyDescent="0.25">
      <c r="D480">
        <v>47.8</v>
      </c>
      <c r="E480">
        <v>154.93100000000001</v>
      </c>
      <c r="F480">
        <v>198.304</v>
      </c>
      <c r="G480">
        <v>221.55</v>
      </c>
      <c r="H480">
        <v>138.29</v>
      </c>
    </row>
    <row r="481" spans="4:8" x14ac:dyDescent="0.25">
      <c r="D481">
        <v>47.9</v>
      </c>
      <c r="E481">
        <v>157.13800000000001</v>
      </c>
      <c r="F481">
        <v>197.78100000000001</v>
      </c>
      <c r="G481">
        <v>225.251</v>
      </c>
      <c r="H481">
        <v>135.85</v>
      </c>
    </row>
    <row r="482" spans="4:8" x14ac:dyDescent="0.25">
      <c r="D482">
        <v>48</v>
      </c>
      <c r="E482">
        <v>159.64599999999999</v>
      </c>
      <c r="F482">
        <v>196.52799999999999</v>
      </c>
      <c r="G482">
        <v>221.773</v>
      </c>
      <c r="H482">
        <v>134.44800000000001</v>
      </c>
    </row>
    <row r="483" spans="4:8" x14ac:dyDescent="0.25">
      <c r="D483">
        <v>48.1</v>
      </c>
      <c r="E483">
        <v>153.31899999999999</v>
      </c>
      <c r="F483">
        <v>194.827</v>
      </c>
      <c r="G483">
        <v>219.029</v>
      </c>
      <c r="H483">
        <v>135.964</v>
      </c>
    </row>
    <row r="484" spans="4:8" x14ac:dyDescent="0.25">
      <c r="D484">
        <v>48.2</v>
      </c>
      <c r="E484">
        <v>155.626</v>
      </c>
      <c r="F484">
        <v>197.066</v>
      </c>
      <c r="G484">
        <v>220.15700000000001</v>
      </c>
      <c r="H484">
        <v>141.15299999999999</v>
      </c>
    </row>
    <row r="485" spans="4:8" x14ac:dyDescent="0.25">
      <c r="D485">
        <v>48.3</v>
      </c>
      <c r="E485">
        <v>158.62700000000001</v>
      </c>
      <c r="F485">
        <v>196.696</v>
      </c>
      <c r="G485">
        <v>224.827</v>
      </c>
      <c r="H485">
        <v>134.495</v>
      </c>
    </row>
    <row r="486" spans="4:8" x14ac:dyDescent="0.25">
      <c r="D486">
        <v>48.4</v>
      </c>
      <c r="E486">
        <v>158.71799999999999</v>
      </c>
      <c r="F486">
        <v>199.51499999999999</v>
      </c>
      <c r="G486">
        <v>222.709</v>
      </c>
      <c r="H486">
        <v>139.227</v>
      </c>
    </row>
    <row r="487" spans="4:8" x14ac:dyDescent="0.25">
      <c r="D487">
        <v>48.5</v>
      </c>
      <c r="E487">
        <v>154.137</v>
      </c>
      <c r="F487">
        <v>194.321</v>
      </c>
      <c r="G487">
        <v>234.54300000000001</v>
      </c>
      <c r="H487">
        <v>135.779</v>
      </c>
    </row>
    <row r="488" spans="4:8" x14ac:dyDescent="0.25">
      <c r="D488">
        <v>48.6</v>
      </c>
      <c r="E488">
        <v>159.82400000000001</v>
      </c>
      <c r="F488">
        <v>195.042</v>
      </c>
      <c r="G488">
        <v>217.74100000000001</v>
      </c>
      <c r="H488">
        <v>140.17699999999999</v>
      </c>
    </row>
    <row r="489" spans="4:8" x14ac:dyDescent="0.25">
      <c r="D489">
        <v>48.7</v>
      </c>
      <c r="E489">
        <v>155.4</v>
      </c>
      <c r="F489">
        <v>197.09</v>
      </c>
      <c r="G489">
        <v>226.14500000000001</v>
      </c>
      <c r="H489">
        <v>128.65199999999999</v>
      </c>
    </row>
    <row r="490" spans="4:8" x14ac:dyDescent="0.25">
      <c r="D490">
        <v>48.8</v>
      </c>
      <c r="E490">
        <v>154.83199999999999</v>
      </c>
      <c r="F490">
        <v>197.01599999999999</v>
      </c>
      <c r="G490">
        <v>223.25700000000001</v>
      </c>
      <c r="H490">
        <v>132.15700000000001</v>
      </c>
    </row>
    <row r="491" spans="4:8" x14ac:dyDescent="0.25">
      <c r="D491">
        <v>48.9</v>
      </c>
      <c r="E491">
        <v>151.15100000000001</v>
      </c>
      <c r="F491">
        <v>192.86600000000001</v>
      </c>
      <c r="G491">
        <v>224.273</v>
      </c>
      <c r="H491">
        <v>138.411</v>
      </c>
    </row>
    <row r="492" spans="4:8" x14ac:dyDescent="0.25">
      <c r="D492">
        <v>49</v>
      </c>
      <c r="E492">
        <v>153.97200000000001</v>
      </c>
      <c r="F492">
        <v>198.02600000000001</v>
      </c>
      <c r="G492">
        <v>219.494</v>
      </c>
      <c r="H492">
        <v>128.529</v>
      </c>
    </row>
    <row r="493" spans="4:8" x14ac:dyDescent="0.25">
      <c r="D493">
        <v>49.1</v>
      </c>
      <c r="E493">
        <v>153.71299999999999</v>
      </c>
      <c r="F493">
        <v>193.22399999999999</v>
      </c>
      <c r="G493">
        <v>217.63900000000001</v>
      </c>
      <c r="H493">
        <v>135.69399999999999</v>
      </c>
    </row>
    <row r="494" spans="4:8" x14ac:dyDescent="0.25">
      <c r="D494">
        <v>49.2</v>
      </c>
      <c r="E494">
        <v>151.71</v>
      </c>
      <c r="F494">
        <v>192.01599999999999</v>
      </c>
      <c r="G494">
        <v>221.85599999999999</v>
      </c>
      <c r="H494">
        <v>139.679</v>
      </c>
    </row>
    <row r="495" spans="4:8" x14ac:dyDescent="0.25">
      <c r="D495">
        <v>49.3</v>
      </c>
      <c r="E495">
        <v>155.82</v>
      </c>
      <c r="F495">
        <v>194.29400000000001</v>
      </c>
      <c r="G495">
        <v>227.28100000000001</v>
      </c>
      <c r="H495">
        <v>135.82599999999999</v>
      </c>
    </row>
    <row r="496" spans="4:8" x14ac:dyDescent="0.25">
      <c r="D496">
        <v>49.4</v>
      </c>
      <c r="E496">
        <v>150.327</v>
      </c>
      <c r="F496">
        <v>191.39699999999999</v>
      </c>
      <c r="G496">
        <v>225.327</v>
      </c>
      <c r="H496">
        <v>138.315</v>
      </c>
    </row>
    <row r="497" spans="4:8" x14ac:dyDescent="0.25">
      <c r="D497">
        <v>49.5</v>
      </c>
      <c r="E497">
        <v>154.28299999999999</v>
      </c>
      <c r="F497">
        <v>196.744</v>
      </c>
      <c r="G497">
        <v>222.54499999999999</v>
      </c>
      <c r="H497">
        <v>137.24600000000001</v>
      </c>
    </row>
    <row r="498" spans="4:8" x14ac:dyDescent="0.25">
      <c r="D498">
        <v>49.6</v>
      </c>
      <c r="E498">
        <v>150.012</v>
      </c>
      <c r="F498">
        <v>194.977</v>
      </c>
      <c r="G498">
        <v>222.35900000000001</v>
      </c>
      <c r="H498">
        <v>140.09</v>
      </c>
    </row>
    <row r="499" spans="4:8" x14ac:dyDescent="0.25">
      <c r="D499">
        <v>49.7</v>
      </c>
      <c r="E499">
        <v>154.988</v>
      </c>
      <c r="F499">
        <v>194.31899999999999</v>
      </c>
      <c r="G499">
        <v>222.23599999999999</v>
      </c>
      <c r="H499">
        <v>136.887</v>
      </c>
    </row>
    <row r="500" spans="4:8" x14ac:dyDescent="0.25">
      <c r="D500">
        <v>49.8</v>
      </c>
      <c r="E500">
        <v>156.29300000000001</v>
      </c>
      <c r="F500">
        <v>196.434</v>
      </c>
      <c r="G500">
        <v>219.607</v>
      </c>
      <c r="H500">
        <v>140.797</v>
      </c>
    </row>
    <row r="501" spans="4:8" x14ac:dyDescent="0.25">
      <c r="D501">
        <v>49.9</v>
      </c>
      <c r="E501">
        <v>149.38300000000001</v>
      </c>
      <c r="F501">
        <v>192.751</v>
      </c>
      <c r="G501">
        <v>222.10599999999999</v>
      </c>
      <c r="H501">
        <v>138.43700000000001</v>
      </c>
    </row>
    <row r="502" spans="4:8" x14ac:dyDescent="0.25">
      <c r="D502">
        <v>50</v>
      </c>
      <c r="E502">
        <v>156.726</v>
      </c>
      <c r="F502">
        <v>185.56299999999999</v>
      </c>
      <c r="G502">
        <v>225.31100000000001</v>
      </c>
      <c r="H502">
        <v>134.46</v>
      </c>
    </row>
    <row r="503" spans="4:8" x14ac:dyDescent="0.25">
      <c r="D503">
        <v>50.1</v>
      </c>
      <c r="E503">
        <v>155.649</v>
      </c>
      <c r="F503">
        <v>198.76400000000001</v>
      </c>
      <c r="G503">
        <v>218.19499999999999</v>
      </c>
      <c r="H503">
        <v>135.077</v>
      </c>
    </row>
    <row r="504" spans="4:8" x14ac:dyDescent="0.25">
      <c r="D504">
        <v>50.2</v>
      </c>
      <c r="E504">
        <v>158.292</v>
      </c>
      <c r="F504">
        <v>193.61</v>
      </c>
      <c r="G504">
        <v>215.179</v>
      </c>
      <c r="H504">
        <v>136.12</v>
      </c>
    </row>
    <row r="505" spans="4:8" x14ac:dyDescent="0.25">
      <c r="D505">
        <v>50.3</v>
      </c>
      <c r="E505">
        <v>149.673</v>
      </c>
      <c r="F505">
        <v>193.09299999999999</v>
      </c>
      <c r="G505">
        <v>223.13499999999999</v>
      </c>
      <c r="H505">
        <v>131.291</v>
      </c>
    </row>
    <row r="506" spans="4:8" x14ac:dyDescent="0.25">
      <c r="D506">
        <v>50.4</v>
      </c>
      <c r="E506">
        <v>158.48699999999999</v>
      </c>
      <c r="F506">
        <v>194.34</v>
      </c>
      <c r="G506">
        <v>219.858</v>
      </c>
      <c r="H506">
        <v>139.017</v>
      </c>
    </row>
    <row r="507" spans="4:8" x14ac:dyDescent="0.25">
      <c r="D507">
        <v>50.5</v>
      </c>
      <c r="E507">
        <v>143.73099999999999</v>
      </c>
      <c r="F507">
        <v>191.774</v>
      </c>
      <c r="G507">
        <v>216.02500000000001</v>
      </c>
      <c r="H507">
        <v>134.673</v>
      </c>
    </row>
    <row r="508" spans="4:8" x14ac:dyDescent="0.25">
      <c r="D508">
        <v>50.6</v>
      </c>
      <c r="E508">
        <v>155.49700000000001</v>
      </c>
      <c r="F508">
        <v>197.86799999999999</v>
      </c>
      <c r="G508">
        <v>215.68799999999999</v>
      </c>
      <c r="H508">
        <v>136.12100000000001</v>
      </c>
    </row>
    <row r="509" spans="4:8" x14ac:dyDescent="0.25">
      <c r="D509">
        <v>50.7</v>
      </c>
      <c r="E509">
        <v>155.60400000000001</v>
      </c>
      <c r="F509">
        <v>196.12200000000001</v>
      </c>
      <c r="G509">
        <v>222.63399999999999</v>
      </c>
      <c r="H509">
        <v>130.33699999999999</v>
      </c>
    </row>
    <row r="510" spans="4:8" x14ac:dyDescent="0.25">
      <c r="D510">
        <v>50.8</v>
      </c>
      <c r="E510">
        <v>157.12200000000001</v>
      </c>
      <c r="F510">
        <v>196.30199999999999</v>
      </c>
      <c r="G510">
        <v>221.268</v>
      </c>
      <c r="H510">
        <v>138.39699999999999</v>
      </c>
    </row>
    <row r="511" spans="4:8" x14ac:dyDescent="0.25">
      <c r="D511">
        <v>50.9</v>
      </c>
      <c r="E511">
        <v>147.51900000000001</v>
      </c>
      <c r="F511">
        <v>195.815</v>
      </c>
      <c r="G511">
        <v>221.19499999999999</v>
      </c>
      <c r="H511">
        <v>133.898</v>
      </c>
    </row>
    <row r="512" spans="4:8" x14ac:dyDescent="0.25">
      <c r="D512">
        <v>51</v>
      </c>
      <c r="E512">
        <v>161.50299999999999</v>
      </c>
      <c r="F512">
        <v>185.11799999999999</v>
      </c>
      <c r="G512">
        <v>219.46</v>
      </c>
      <c r="H512">
        <v>132.83500000000001</v>
      </c>
    </row>
    <row r="513" spans="4:8" x14ac:dyDescent="0.25">
      <c r="D513">
        <v>51.1</v>
      </c>
      <c r="E513">
        <v>150.24600000000001</v>
      </c>
      <c r="F513">
        <v>190.35</v>
      </c>
      <c r="G513">
        <v>220.13800000000001</v>
      </c>
      <c r="H513">
        <v>133.02199999999999</v>
      </c>
    </row>
    <row r="514" spans="4:8" x14ac:dyDescent="0.25">
      <c r="D514">
        <v>51.2</v>
      </c>
      <c r="E514">
        <v>156.77000000000001</v>
      </c>
      <c r="F514">
        <v>190.66900000000001</v>
      </c>
      <c r="G514">
        <v>226.01300000000001</v>
      </c>
      <c r="H514">
        <v>132.024</v>
      </c>
    </row>
    <row r="515" spans="4:8" x14ac:dyDescent="0.25">
      <c r="D515">
        <v>51.3</v>
      </c>
      <c r="E515">
        <v>155.47999999999999</v>
      </c>
      <c r="F515">
        <v>195.66</v>
      </c>
      <c r="G515">
        <v>223.024</v>
      </c>
      <c r="H515">
        <v>130.672</v>
      </c>
    </row>
    <row r="516" spans="4:8" x14ac:dyDescent="0.25">
      <c r="D516">
        <v>51.4</v>
      </c>
      <c r="E516">
        <v>162.685</v>
      </c>
      <c r="F516">
        <v>188.69900000000001</v>
      </c>
      <c r="G516">
        <v>225.28100000000001</v>
      </c>
      <c r="H516">
        <v>127.51600000000001</v>
      </c>
    </row>
    <row r="517" spans="4:8" x14ac:dyDescent="0.25">
      <c r="D517">
        <v>51.5</v>
      </c>
      <c r="E517">
        <v>152.86699999999999</v>
      </c>
      <c r="F517">
        <v>193.30699999999999</v>
      </c>
      <c r="G517">
        <v>220.27699999999999</v>
      </c>
      <c r="H517">
        <v>133.57900000000001</v>
      </c>
    </row>
    <row r="518" spans="4:8" x14ac:dyDescent="0.25">
      <c r="D518">
        <v>51.6</v>
      </c>
      <c r="E518">
        <v>156.661</v>
      </c>
      <c r="F518">
        <v>194.768</v>
      </c>
      <c r="G518">
        <v>227.267</v>
      </c>
      <c r="H518">
        <v>141.77099999999999</v>
      </c>
    </row>
    <row r="519" spans="4:8" x14ac:dyDescent="0.25">
      <c r="D519">
        <v>51.7</v>
      </c>
      <c r="E519">
        <v>154.64699999999999</v>
      </c>
      <c r="F519">
        <v>199.06800000000001</v>
      </c>
      <c r="G519">
        <v>222.471</v>
      </c>
      <c r="H519">
        <v>142.864</v>
      </c>
    </row>
    <row r="520" spans="4:8" x14ac:dyDescent="0.25">
      <c r="D520">
        <v>51.8</v>
      </c>
      <c r="E520">
        <v>150.40100000000001</v>
      </c>
      <c r="F520">
        <v>192.691</v>
      </c>
      <c r="G520">
        <v>221.26300000000001</v>
      </c>
      <c r="H520">
        <v>130.97900000000001</v>
      </c>
    </row>
    <row r="521" spans="4:8" x14ac:dyDescent="0.25">
      <c r="D521">
        <v>51.9</v>
      </c>
      <c r="E521">
        <v>154.84800000000001</v>
      </c>
      <c r="F521">
        <v>190.387</v>
      </c>
      <c r="G521">
        <v>225.084</v>
      </c>
      <c r="H521">
        <v>135.08500000000001</v>
      </c>
    </row>
    <row r="522" spans="4:8" x14ac:dyDescent="0.25">
      <c r="D522">
        <v>52</v>
      </c>
      <c r="E522">
        <v>155.87899999999999</v>
      </c>
      <c r="F522">
        <v>196.202</v>
      </c>
      <c r="G522">
        <v>218.721</v>
      </c>
      <c r="H522">
        <v>133.43199999999999</v>
      </c>
    </row>
    <row r="523" spans="4:8" x14ac:dyDescent="0.25">
      <c r="D523">
        <v>52.1</v>
      </c>
      <c r="E523">
        <v>155.52799999999999</v>
      </c>
      <c r="F523">
        <v>187.67</v>
      </c>
      <c r="G523">
        <v>218.36600000000001</v>
      </c>
      <c r="H523">
        <v>136.59899999999999</v>
      </c>
    </row>
    <row r="524" spans="4:8" x14ac:dyDescent="0.25">
      <c r="D524">
        <v>52.2</v>
      </c>
      <c r="E524">
        <v>154.65299999999999</v>
      </c>
      <c r="F524">
        <v>196.059</v>
      </c>
      <c r="G524">
        <v>221.602</v>
      </c>
      <c r="H524">
        <v>138.59700000000001</v>
      </c>
    </row>
    <row r="525" spans="4:8" x14ac:dyDescent="0.25">
      <c r="D525">
        <v>52.3</v>
      </c>
      <c r="E525">
        <v>152.88999999999999</v>
      </c>
      <c r="F525">
        <v>199.46899999999999</v>
      </c>
      <c r="G525">
        <v>218.63800000000001</v>
      </c>
      <c r="H525">
        <v>134.93700000000001</v>
      </c>
    </row>
    <row r="526" spans="4:8" x14ac:dyDescent="0.25">
      <c r="D526">
        <v>52.4</v>
      </c>
      <c r="E526">
        <v>153.74600000000001</v>
      </c>
      <c r="F526">
        <v>197.74600000000001</v>
      </c>
      <c r="G526">
        <v>222.44800000000001</v>
      </c>
      <c r="H526">
        <v>134.69300000000001</v>
      </c>
    </row>
    <row r="527" spans="4:8" x14ac:dyDescent="0.25">
      <c r="D527">
        <v>52.5</v>
      </c>
      <c r="E527">
        <v>157.084</v>
      </c>
      <c r="F527">
        <v>187.12100000000001</v>
      </c>
      <c r="G527">
        <v>220.59100000000001</v>
      </c>
      <c r="H527">
        <v>126.526</v>
      </c>
    </row>
    <row r="528" spans="4:8" x14ac:dyDescent="0.25">
      <c r="D528">
        <v>52.6</v>
      </c>
      <c r="E528">
        <v>151.58000000000001</v>
      </c>
      <c r="F528">
        <v>197.495</v>
      </c>
      <c r="G528">
        <v>223.28800000000001</v>
      </c>
      <c r="H528">
        <v>136.44999999999999</v>
      </c>
    </row>
    <row r="529" spans="4:8" x14ac:dyDescent="0.25">
      <c r="D529">
        <v>52.7</v>
      </c>
      <c r="E529">
        <v>153.53899999999999</v>
      </c>
      <c r="F529">
        <v>195.24299999999999</v>
      </c>
      <c r="G529">
        <v>219.86500000000001</v>
      </c>
      <c r="H529">
        <v>134.92099999999999</v>
      </c>
    </row>
    <row r="530" spans="4:8" x14ac:dyDescent="0.25">
      <c r="D530">
        <v>52.8</v>
      </c>
      <c r="E530">
        <v>153.10400000000001</v>
      </c>
      <c r="F530">
        <v>191.96199999999999</v>
      </c>
      <c r="G530">
        <v>230.239</v>
      </c>
      <c r="H530">
        <v>139.06700000000001</v>
      </c>
    </row>
    <row r="531" spans="4:8" x14ac:dyDescent="0.25">
      <c r="D531">
        <v>52.9</v>
      </c>
      <c r="E531">
        <v>157.25700000000001</v>
      </c>
      <c r="F531">
        <v>205.09899999999999</v>
      </c>
      <c r="G531">
        <v>222.39500000000001</v>
      </c>
      <c r="H531">
        <v>134.24799999999999</v>
      </c>
    </row>
    <row r="532" spans="4:8" x14ac:dyDescent="0.25">
      <c r="D532">
        <v>53</v>
      </c>
      <c r="E532">
        <v>151.35300000000001</v>
      </c>
      <c r="F532">
        <v>192.81299999999999</v>
      </c>
      <c r="G532">
        <v>222.02099999999999</v>
      </c>
      <c r="H532">
        <v>137.99</v>
      </c>
    </row>
    <row r="533" spans="4:8" x14ac:dyDescent="0.25">
      <c r="D533">
        <v>53.1</v>
      </c>
      <c r="E533">
        <v>158.364</v>
      </c>
      <c r="F533">
        <v>194.74600000000001</v>
      </c>
      <c r="G533">
        <v>219.346</v>
      </c>
      <c r="H533">
        <v>139.107</v>
      </c>
    </row>
    <row r="534" spans="4:8" x14ac:dyDescent="0.25">
      <c r="D534">
        <v>53.2</v>
      </c>
      <c r="E534">
        <v>151.386</v>
      </c>
      <c r="F534">
        <v>195.108</v>
      </c>
      <c r="G534">
        <v>224.251</v>
      </c>
      <c r="H534">
        <v>139.58099999999999</v>
      </c>
    </row>
    <row r="535" spans="4:8" x14ac:dyDescent="0.25">
      <c r="D535">
        <v>53.3</v>
      </c>
      <c r="E535">
        <v>155.95500000000001</v>
      </c>
      <c r="F535">
        <v>200.47499999999999</v>
      </c>
      <c r="G535">
        <v>216.239</v>
      </c>
      <c r="H535">
        <v>135.91300000000001</v>
      </c>
    </row>
    <row r="536" spans="4:8" x14ac:dyDescent="0.25">
      <c r="D536">
        <v>53.4</v>
      </c>
      <c r="E536">
        <v>152.66499999999999</v>
      </c>
      <c r="F536">
        <v>185.48099999999999</v>
      </c>
      <c r="G536">
        <v>214.99199999999999</v>
      </c>
      <c r="H536">
        <v>134.33099999999999</v>
      </c>
    </row>
    <row r="537" spans="4:8" x14ac:dyDescent="0.25">
      <c r="D537">
        <v>53.5</v>
      </c>
      <c r="E537">
        <v>156.40600000000001</v>
      </c>
      <c r="F537">
        <v>193.11500000000001</v>
      </c>
      <c r="G537">
        <v>217.49299999999999</v>
      </c>
      <c r="H537">
        <v>135.07</v>
      </c>
    </row>
    <row r="538" spans="4:8" x14ac:dyDescent="0.25">
      <c r="D538">
        <v>53.6</v>
      </c>
      <c r="E538">
        <v>157.37</v>
      </c>
      <c r="F538">
        <v>193.78899999999999</v>
      </c>
      <c r="G538">
        <v>220.023</v>
      </c>
      <c r="H538">
        <v>137.50200000000001</v>
      </c>
    </row>
    <row r="539" spans="4:8" x14ac:dyDescent="0.25">
      <c r="D539">
        <v>53.7</v>
      </c>
      <c r="E539">
        <v>156.726</v>
      </c>
      <c r="F539">
        <v>197.35499999999999</v>
      </c>
      <c r="G539">
        <v>219.17099999999999</v>
      </c>
      <c r="H539">
        <v>129.92699999999999</v>
      </c>
    </row>
    <row r="540" spans="4:8" x14ac:dyDescent="0.25">
      <c r="D540">
        <v>53.8</v>
      </c>
      <c r="E540">
        <v>158.08000000000001</v>
      </c>
      <c r="F540">
        <v>199.65</v>
      </c>
      <c r="G540">
        <v>222.87200000000001</v>
      </c>
      <c r="H540">
        <v>141.98699999999999</v>
      </c>
    </row>
    <row r="541" spans="4:8" x14ac:dyDescent="0.25">
      <c r="D541">
        <v>53.9</v>
      </c>
      <c r="E541">
        <v>154.84200000000001</v>
      </c>
      <c r="F541">
        <v>197.93100000000001</v>
      </c>
      <c r="G541">
        <v>222.816</v>
      </c>
      <c r="H541">
        <v>136.98400000000001</v>
      </c>
    </row>
    <row r="542" spans="4:8" x14ac:dyDescent="0.25">
      <c r="D542">
        <v>54</v>
      </c>
      <c r="E542">
        <v>159.04400000000001</v>
      </c>
      <c r="F542">
        <v>195.08500000000001</v>
      </c>
      <c r="G542">
        <v>223.03</v>
      </c>
      <c r="H542">
        <v>134.286</v>
      </c>
    </row>
    <row r="543" spans="4:8" x14ac:dyDescent="0.25">
      <c r="D543">
        <v>54.1</v>
      </c>
      <c r="E543">
        <v>149.40799999999999</v>
      </c>
      <c r="F543">
        <v>189.80500000000001</v>
      </c>
      <c r="G543">
        <v>227.32</v>
      </c>
      <c r="H543">
        <v>134.49</v>
      </c>
    </row>
    <row r="544" spans="4:8" x14ac:dyDescent="0.25">
      <c r="D544">
        <v>54.2</v>
      </c>
      <c r="E544">
        <v>154.08799999999999</v>
      </c>
      <c r="F544">
        <v>194.83799999999999</v>
      </c>
      <c r="G544">
        <v>217.88900000000001</v>
      </c>
      <c r="H544">
        <v>135.626</v>
      </c>
    </row>
    <row r="545" spans="4:8" x14ac:dyDescent="0.25">
      <c r="D545">
        <v>54.3</v>
      </c>
      <c r="E545">
        <v>154.61000000000001</v>
      </c>
      <c r="F545">
        <v>200.887</v>
      </c>
      <c r="G545">
        <v>220.95699999999999</v>
      </c>
      <c r="H545">
        <v>134.12</v>
      </c>
    </row>
    <row r="546" spans="4:8" x14ac:dyDescent="0.25">
      <c r="D546">
        <v>54.4</v>
      </c>
      <c r="E546">
        <v>154.09399999999999</v>
      </c>
      <c r="F546">
        <v>197.69399999999999</v>
      </c>
      <c r="G546">
        <v>225.97</v>
      </c>
      <c r="H546">
        <v>128.679</v>
      </c>
    </row>
    <row r="547" spans="4:8" x14ac:dyDescent="0.25">
      <c r="D547">
        <v>54.5</v>
      </c>
      <c r="E547">
        <v>164.608</v>
      </c>
      <c r="F547">
        <v>203.88300000000001</v>
      </c>
      <c r="G547">
        <v>220.24199999999999</v>
      </c>
      <c r="H547">
        <v>130.41399999999999</v>
      </c>
    </row>
    <row r="548" spans="4:8" x14ac:dyDescent="0.25">
      <c r="D548">
        <v>54.6</v>
      </c>
      <c r="E548">
        <v>155.167</v>
      </c>
      <c r="F548">
        <v>196.25200000000001</v>
      </c>
      <c r="G548">
        <v>216.16</v>
      </c>
      <c r="H548">
        <v>136.67599999999999</v>
      </c>
    </row>
    <row r="549" spans="4:8" x14ac:dyDescent="0.25">
      <c r="D549">
        <v>54.7</v>
      </c>
      <c r="E549">
        <v>151.971</v>
      </c>
      <c r="F549">
        <v>174.83600000000001</v>
      </c>
      <c r="G549">
        <v>220.61500000000001</v>
      </c>
      <c r="H549">
        <v>131.55699999999999</v>
      </c>
    </row>
    <row r="550" spans="4:8" x14ac:dyDescent="0.25">
      <c r="D550">
        <v>54.8</v>
      </c>
      <c r="E550">
        <v>156.816</v>
      </c>
      <c r="F550">
        <v>187.221</v>
      </c>
      <c r="G550">
        <v>217.96100000000001</v>
      </c>
      <c r="H550">
        <v>134.86600000000001</v>
      </c>
    </row>
    <row r="551" spans="4:8" x14ac:dyDescent="0.25">
      <c r="D551">
        <v>54.9</v>
      </c>
      <c r="E551">
        <v>156.60900000000001</v>
      </c>
      <c r="F551">
        <v>186.92599999999999</v>
      </c>
      <c r="G551">
        <v>219.488</v>
      </c>
      <c r="H551">
        <v>138.11799999999999</v>
      </c>
    </row>
    <row r="552" spans="4:8" x14ac:dyDescent="0.25">
      <c r="D552">
        <v>55</v>
      </c>
      <c r="E552">
        <v>154.37100000000001</v>
      </c>
      <c r="F552">
        <v>192.69399999999999</v>
      </c>
      <c r="G552">
        <v>221.59700000000001</v>
      </c>
      <c r="H552">
        <v>137.47399999999999</v>
      </c>
    </row>
    <row r="553" spans="4:8" x14ac:dyDescent="0.25">
      <c r="D553">
        <v>55.1</v>
      </c>
      <c r="E553">
        <v>154.494</v>
      </c>
      <c r="F553">
        <v>190.84899999999999</v>
      </c>
      <c r="G553">
        <v>220.46600000000001</v>
      </c>
      <c r="H553">
        <v>137.24600000000001</v>
      </c>
    </row>
    <row r="554" spans="4:8" x14ac:dyDescent="0.25">
      <c r="D554">
        <v>55.2</v>
      </c>
      <c r="E554">
        <v>151.249</v>
      </c>
      <c r="F554">
        <v>194.85400000000001</v>
      </c>
      <c r="G554">
        <v>217.21799999999999</v>
      </c>
      <c r="H554">
        <v>132.32900000000001</v>
      </c>
    </row>
    <row r="555" spans="4:8" x14ac:dyDescent="0.25">
      <c r="D555">
        <v>55.3</v>
      </c>
      <c r="E555">
        <v>156.191</v>
      </c>
      <c r="F555">
        <v>192.428</v>
      </c>
      <c r="G555">
        <v>219.08500000000001</v>
      </c>
      <c r="H555">
        <v>138.101</v>
      </c>
    </row>
    <row r="556" spans="4:8" x14ac:dyDescent="0.25">
      <c r="D556">
        <v>55.4</v>
      </c>
      <c r="E556">
        <v>150.91200000000001</v>
      </c>
      <c r="F556">
        <v>195.32400000000001</v>
      </c>
      <c r="G556">
        <v>221.27799999999999</v>
      </c>
      <c r="H556">
        <v>131.67599999999999</v>
      </c>
    </row>
    <row r="557" spans="4:8" x14ac:dyDescent="0.25">
      <c r="D557">
        <v>55.5</v>
      </c>
      <c r="E557">
        <v>152.71899999999999</v>
      </c>
      <c r="F557">
        <v>201.155</v>
      </c>
      <c r="G557">
        <v>225.22900000000001</v>
      </c>
      <c r="H557">
        <v>136.37200000000001</v>
      </c>
    </row>
    <row r="558" spans="4:8" x14ac:dyDescent="0.25">
      <c r="D558">
        <v>55.6</v>
      </c>
      <c r="E558">
        <v>155.48400000000001</v>
      </c>
      <c r="F558">
        <v>202.75899999999999</v>
      </c>
      <c r="G558">
        <v>219.297</v>
      </c>
      <c r="H558">
        <v>138.56399999999999</v>
      </c>
    </row>
    <row r="559" spans="4:8" x14ac:dyDescent="0.25">
      <c r="D559">
        <v>55.7</v>
      </c>
      <c r="E559">
        <v>153.55000000000001</v>
      </c>
      <c r="F559">
        <v>201.339</v>
      </c>
      <c r="G559">
        <v>226.95400000000001</v>
      </c>
      <c r="H559">
        <v>136.58099999999999</v>
      </c>
    </row>
    <row r="560" spans="4:8" x14ac:dyDescent="0.25">
      <c r="D560">
        <v>55.8</v>
      </c>
      <c r="E560">
        <v>156.523</v>
      </c>
      <c r="F560">
        <v>199.297</v>
      </c>
      <c r="G560">
        <v>219.25200000000001</v>
      </c>
      <c r="H560">
        <v>131.91800000000001</v>
      </c>
    </row>
    <row r="561" spans="4:8" x14ac:dyDescent="0.25">
      <c r="D561">
        <v>55.9</v>
      </c>
      <c r="E561">
        <v>155.41800000000001</v>
      </c>
      <c r="F561">
        <v>198.13300000000001</v>
      </c>
      <c r="G561">
        <v>219.24299999999999</v>
      </c>
      <c r="H561">
        <v>138.99799999999999</v>
      </c>
    </row>
    <row r="562" spans="4:8" x14ac:dyDescent="0.25">
      <c r="D562">
        <v>56</v>
      </c>
      <c r="E562">
        <v>157.01499999999999</v>
      </c>
      <c r="F562">
        <v>201.30099999999999</v>
      </c>
      <c r="G562">
        <v>228.202</v>
      </c>
      <c r="H562">
        <v>138.93</v>
      </c>
    </row>
    <row r="563" spans="4:8" x14ac:dyDescent="0.25">
      <c r="D563">
        <v>56.1</v>
      </c>
      <c r="E563">
        <v>155.72399999999999</v>
      </c>
      <c r="F563">
        <v>189.84200000000001</v>
      </c>
      <c r="G563">
        <v>224.238</v>
      </c>
      <c r="H563">
        <v>136.935</v>
      </c>
    </row>
    <row r="564" spans="4:8" x14ac:dyDescent="0.25">
      <c r="D564">
        <v>56.2</v>
      </c>
      <c r="E564">
        <v>154.86799999999999</v>
      </c>
      <c r="F564">
        <v>198.31399999999999</v>
      </c>
      <c r="G564">
        <v>221.02099999999999</v>
      </c>
      <c r="H564">
        <v>133.58600000000001</v>
      </c>
    </row>
    <row r="565" spans="4:8" x14ac:dyDescent="0.25">
      <c r="D565">
        <v>56.3</v>
      </c>
      <c r="E565">
        <v>154.02099999999999</v>
      </c>
      <c r="F565">
        <v>189.79599999999999</v>
      </c>
      <c r="G565">
        <v>224.27600000000001</v>
      </c>
      <c r="H565">
        <v>135.71</v>
      </c>
    </row>
    <row r="566" spans="4:8" x14ac:dyDescent="0.25">
      <c r="D566">
        <v>56.4</v>
      </c>
      <c r="E566">
        <v>153.15600000000001</v>
      </c>
      <c r="F566">
        <v>194.32400000000001</v>
      </c>
      <c r="G566">
        <v>216.512</v>
      </c>
      <c r="H566">
        <v>138.137</v>
      </c>
    </row>
    <row r="567" spans="4:8" x14ac:dyDescent="0.25">
      <c r="D567">
        <v>56.5</v>
      </c>
      <c r="E567">
        <v>157.29300000000001</v>
      </c>
      <c r="F567">
        <v>194.66</v>
      </c>
      <c r="G567">
        <v>218.011</v>
      </c>
      <c r="H567">
        <v>137.50700000000001</v>
      </c>
    </row>
    <row r="568" spans="4:8" x14ac:dyDescent="0.25">
      <c r="D568">
        <v>56.6</v>
      </c>
      <c r="E568">
        <v>156.71299999999999</v>
      </c>
      <c r="F568">
        <v>197.83</v>
      </c>
      <c r="G568">
        <v>223.577</v>
      </c>
      <c r="H568">
        <v>135.80199999999999</v>
      </c>
    </row>
    <row r="569" spans="4:8" x14ac:dyDescent="0.25">
      <c r="D569">
        <v>56.7</v>
      </c>
      <c r="E569">
        <v>155.30500000000001</v>
      </c>
      <c r="F569">
        <v>195.18600000000001</v>
      </c>
      <c r="G569">
        <v>225.75899999999999</v>
      </c>
      <c r="H569">
        <v>139.69300000000001</v>
      </c>
    </row>
    <row r="570" spans="4:8" x14ac:dyDescent="0.25">
      <c r="D570">
        <v>56.8</v>
      </c>
      <c r="E570">
        <v>152.667</v>
      </c>
      <c r="F570">
        <v>193.3</v>
      </c>
      <c r="G570">
        <v>220.05</v>
      </c>
      <c r="H570">
        <v>139.09399999999999</v>
      </c>
    </row>
    <row r="571" spans="4:8" x14ac:dyDescent="0.25">
      <c r="D571">
        <v>56.9</v>
      </c>
      <c r="E571">
        <v>154.08000000000001</v>
      </c>
      <c r="F571">
        <v>184.023</v>
      </c>
      <c r="G571">
        <v>216.10499999999999</v>
      </c>
      <c r="H571">
        <v>142.66399999999999</v>
      </c>
    </row>
    <row r="572" spans="4:8" x14ac:dyDescent="0.25">
      <c r="D572">
        <v>57</v>
      </c>
      <c r="E572">
        <v>157.65</v>
      </c>
      <c r="F572">
        <v>201.148</v>
      </c>
      <c r="G572">
        <v>215.04599999999999</v>
      </c>
      <c r="H572">
        <v>135.04300000000001</v>
      </c>
    </row>
    <row r="573" spans="4:8" x14ac:dyDescent="0.25">
      <c r="D573">
        <v>57.1</v>
      </c>
      <c r="E573">
        <v>155.09200000000001</v>
      </c>
      <c r="F573">
        <v>186.13800000000001</v>
      </c>
      <c r="G573">
        <v>219.20099999999999</v>
      </c>
      <c r="H573">
        <v>134.51</v>
      </c>
    </row>
    <row r="574" spans="4:8" x14ac:dyDescent="0.25">
      <c r="D574">
        <v>57.2</v>
      </c>
      <c r="E574">
        <v>155.839</v>
      </c>
      <c r="F574">
        <v>195.06200000000001</v>
      </c>
      <c r="G574">
        <v>215.239</v>
      </c>
      <c r="H574">
        <v>135.92699999999999</v>
      </c>
    </row>
    <row r="575" spans="4:8" x14ac:dyDescent="0.25">
      <c r="D575">
        <v>57.3</v>
      </c>
      <c r="E575">
        <v>153.29</v>
      </c>
      <c r="F575">
        <v>192.501</v>
      </c>
      <c r="G575">
        <v>216.273</v>
      </c>
      <c r="H575">
        <v>139.49</v>
      </c>
    </row>
    <row r="576" spans="4:8" x14ac:dyDescent="0.25">
      <c r="D576">
        <v>57.4</v>
      </c>
      <c r="E576">
        <v>156.68899999999999</v>
      </c>
      <c r="F576">
        <v>200.453</v>
      </c>
      <c r="G576">
        <v>221.52500000000001</v>
      </c>
      <c r="H576">
        <v>139.92599999999999</v>
      </c>
    </row>
    <row r="577" spans="4:8" x14ac:dyDescent="0.25">
      <c r="D577">
        <v>57.5</v>
      </c>
      <c r="E577">
        <v>158.38399999999999</v>
      </c>
      <c r="F577">
        <v>200.82300000000001</v>
      </c>
      <c r="G577">
        <v>217.01400000000001</v>
      </c>
      <c r="H577">
        <v>138.73500000000001</v>
      </c>
    </row>
    <row r="578" spans="4:8" x14ac:dyDescent="0.25">
      <c r="D578">
        <v>57.6</v>
      </c>
      <c r="E578">
        <v>159.54400000000001</v>
      </c>
      <c r="F578">
        <v>202.44</v>
      </c>
      <c r="G578">
        <v>215.577</v>
      </c>
      <c r="H578">
        <v>135.86699999999999</v>
      </c>
    </row>
    <row r="579" spans="4:8" x14ac:dyDescent="0.25">
      <c r="D579">
        <v>57.7</v>
      </c>
      <c r="E579">
        <v>160.74100000000001</v>
      </c>
      <c r="F579">
        <v>199.18199999999999</v>
      </c>
      <c r="G579">
        <v>218.82300000000001</v>
      </c>
      <c r="H579">
        <v>134.46600000000001</v>
      </c>
    </row>
    <row r="580" spans="4:8" x14ac:dyDescent="0.25">
      <c r="D580">
        <v>57.8</v>
      </c>
      <c r="E580">
        <v>151.155</v>
      </c>
      <c r="F580">
        <v>204.798</v>
      </c>
      <c r="G580">
        <v>214.321</v>
      </c>
      <c r="H580">
        <v>133.05699999999999</v>
      </c>
    </row>
    <row r="581" spans="4:8" x14ac:dyDescent="0.25">
      <c r="D581">
        <v>57.9</v>
      </c>
      <c r="E581">
        <v>156.40299999999999</v>
      </c>
      <c r="F581">
        <v>194.91800000000001</v>
      </c>
      <c r="G581">
        <v>222.39099999999999</v>
      </c>
      <c r="H581">
        <v>130.17599999999999</v>
      </c>
    </row>
    <row r="582" spans="4:8" x14ac:dyDescent="0.25">
      <c r="D582">
        <v>58</v>
      </c>
      <c r="E582">
        <v>153.989</v>
      </c>
      <c r="F582">
        <v>199.643</v>
      </c>
      <c r="G582">
        <v>212.94900000000001</v>
      </c>
      <c r="H582">
        <v>130.286</v>
      </c>
    </row>
    <row r="583" spans="4:8" x14ac:dyDescent="0.25">
      <c r="D583">
        <v>58.1</v>
      </c>
      <c r="E583">
        <v>158.74700000000001</v>
      </c>
      <c r="F583">
        <v>197.58699999999999</v>
      </c>
      <c r="G583">
        <v>222.464</v>
      </c>
      <c r="H583">
        <v>136.43600000000001</v>
      </c>
    </row>
    <row r="584" spans="4:8" x14ac:dyDescent="0.25">
      <c r="D584">
        <v>58.2</v>
      </c>
      <c r="E584">
        <v>153.69200000000001</v>
      </c>
      <c r="F584">
        <v>200.89599999999999</v>
      </c>
      <c r="G584">
        <v>221.81800000000001</v>
      </c>
      <c r="H584">
        <v>136.155</v>
      </c>
    </row>
    <row r="585" spans="4:8" x14ac:dyDescent="0.25">
      <c r="D585">
        <v>58.3</v>
      </c>
      <c r="E585">
        <v>154.26900000000001</v>
      </c>
      <c r="F585">
        <v>191.78299999999999</v>
      </c>
      <c r="G585">
        <v>222.77</v>
      </c>
      <c r="H585">
        <v>136.22999999999999</v>
      </c>
    </row>
    <row r="586" spans="4:8" x14ac:dyDescent="0.25">
      <c r="D586">
        <v>58.4</v>
      </c>
      <c r="E586">
        <v>152.964</v>
      </c>
      <c r="F586">
        <v>199.006</v>
      </c>
      <c r="G586">
        <v>226.232</v>
      </c>
      <c r="H586">
        <v>134.34</v>
      </c>
    </row>
    <row r="587" spans="4:8" x14ac:dyDescent="0.25">
      <c r="D587">
        <v>58.5</v>
      </c>
      <c r="E587">
        <v>158.66800000000001</v>
      </c>
      <c r="F587">
        <v>199.744</v>
      </c>
      <c r="G587">
        <v>209.34399999999999</v>
      </c>
      <c r="H587">
        <v>136.77699999999999</v>
      </c>
    </row>
    <row r="588" spans="4:8" x14ac:dyDescent="0.25">
      <c r="D588">
        <v>58.6</v>
      </c>
      <c r="E588">
        <v>157.137</v>
      </c>
      <c r="F588">
        <v>190.393</v>
      </c>
      <c r="G588">
        <v>218.67099999999999</v>
      </c>
      <c r="H588">
        <v>133.19300000000001</v>
      </c>
    </row>
    <row r="589" spans="4:8" x14ac:dyDescent="0.25">
      <c r="D589">
        <v>58.7</v>
      </c>
      <c r="E589">
        <v>150.70500000000001</v>
      </c>
      <c r="F589">
        <v>190.428</v>
      </c>
      <c r="G589">
        <v>216.16499999999999</v>
      </c>
      <c r="H589">
        <v>124.825</v>
      </c>
    </row>
    <row r="590" spans="4:8" x14ac:dyDescent="0.25">
      <c r="D590">
        <v>58.8</v>
      </c>
      <c r="E590">
        <v>157.517</v>
      </c>
      <c r="F590">
        <v>186.78399999999999</v>
      </c>
      <c r="G590">
        <v>214.358</v>
      </c>
      <c r="H590">
        <v>131.26400000000001</v>
      </c>
    </row>
    <row r="591" spans="4:8" x14ac:dyDescent="0.25">
      <c r="D591">
        <v>58.9</v>
      </c>
      <c r="E591">
        <v>153.35900000000001</v>
      </c>
      <c r="F591">
        <v>190.75399999999999</v>
      </c>
      <c r="G591">
        <v>212.934</v>
      </c>
      <c r="H591">
        <v>134.72300000000001</v>
      </c>
    </row>
    <row r="592" spans="4:8" x14ac:dyDescent="0.25">
      <c r="D592">
        <v>59</v>
      </c>
      <c r="E592">
        <v>155.316</v>
      </c>
      <c r="F592">
        <v>200.33699999999999</v>
      </c>
      <c r="G592">
        <v>225.35300000000001</v>
      </c>
      <c r="H592">
        <v>138.452</v>
      </c>
    </row>
    <row r="593" spans="4:8" x14ac:dyDescent="0.25">
      <c r="D593">
        <v>59.1</v>
      </c>
      <c r="E593">
        <v>162.77600000000001</v>
      </c>
      <c r="F593">
        <v>184.43799999999999</v>
      </c>
      <c r="G593">
        <v>218.64099999999999</v>
      </c>
      <c r="H593">
        <v>139.744</v>
      </c>
    </row>
    <row r="594" spans="4:8" x14ac:dyDescent="0.25">
      <c r="D594">
        <v>59.2</v>
      </c>
      <c r="E594">
        <v>157.20500000000001</v>
      </c>
      <c r="F594">
        <v>194.46100000000001</v>
      </c>
      <c r="G594">
        <v>216.12299999999999</v>
      </c>
      <c r="H594">
        <v>129.88</v>
      </c>
    </row>
    <row r="595" spans="4:8" x14ac:dyDescent="0.25">
      <c r="D595">
        <v>59.3</v>
      </c>
      <c r="E595">
        <v>153.43899999999999</v>
      </c>
      <c r="F595">
        <v>188.39</v>
      </c>
      <c r="G595">
        <v>222.59800000000001</v>
      </c>
      <c r="H595">
        <v>130.98400000000001</v>
      </c>
    </row>
    <row r="596" spans="4:8" x14ac:dyDescent="0.25">
      <c r="D596">
        <v>59.4</v>
      </c>
      <c r="E596">
        <v>157.483</v>
      </c>
      <c r="F596">
        <v>193.233</v>
      </c>
      <c r="G596">
        <v>221.93</v>
      </c>
      <c r="H596">
        <v>137.18700000000001</v>
      </c>
    </row>
    <row r="597" spans="4:8" x14ac:dyDescent="0.25">
      <c r="D597">
        <v>59.5</v>
      </c>
      <c r="E597">
        <v>155.02699999999999</v>
      </c>
      <c r="F597">
        <v>203.85</v>
      </c>
      <c r="G597">
        <v>223.321</v>
      </c>
      <c r="H597">
        <v>139.48699999999999</v>
      </c>
    </row>
    <row r="598" spans="4:8" x14ac:dyDescent="0.25">
      <c r="D598">
        <v>59.6</v>
      </c>
      <c r="E598">
        <v>160.23699999999999</v>
      </c>
      <c r="F598">
        <v>188.22900000000001</v>
      </c>
      <c r="G598">
        <v>218.96600000000001</v>
      </c>
      <c r="H598">
        <v>136.36500000000001</v>
      </c>
    </row>
    <row r="599" spans="4:8" x14ac:dyDescent="0.25">
      <c r="D599">
        <v>59.7</v>
      </c>
      <c r="E599">
        <v>161.209</v>
      </c>
      <c r="F599">
        <v>187.68799999999999</v>
      </c>
      <c r="G599">
        <v>216.30099999999999</v>
      </c>
      <c r="H599">
        <v>134.96799999999999</v>
      </c>
    </row>
    <row r="600" spans="4:8" x14ac:dyDescent="0.25">
      <c r="D600">
        <v>59.8</v>
      </c>
      <c r="E600">
        <v>154.48699999999999</v>
      </c>
      <c r="F600">
        <v>197.87799999999999</v>
      </c>
      <c r="G600">
        <v>223.227</v>
      </c>
      <c r="H600">
        <v>140.197</v>
      </c>
    </row>
    <row r="601" spans="4:8" x14ac:dyDescent="0.25">
      <c r="D601">
        <v>59.9</v>
      </c>
      <c r="E601">
        <v>157.96600000000001</v>
      </c>
      <c r="F601">
        <v>192.048</v>
      </c>
      <c r="G601">
        <v>225.93100000000001</v>
      </c>
      <c r="H601">
        <v>143.221</v>
      </c>
    </row>
    <row r="602" spans="4:8" x14ac:dyDescent="0.25">
      <c r="D602">
        <v>60</v>
      </c>
      <c r="E602">
        <v>158.94499999999999</v>
      </c>
      <c r="F602">
        <v>188.41800000000001</v>
      </c>
      <c r="G602">
        <v>220.304</v>
      </c>
      <c r="H602">
        <v>136.99100000000001</v>
      </c>
    </row>
    <row r="603" spans="4:8" x14ac:dyDescent="0.25">
      <c r="D603">
        <v>60.1</v>
      </c>
      <c r="E603">
        <v>154.18199999999999</v>
      </c>
      <c r="F603">
        <v>189.143</v>
      </c>
      <c r="G603">
        <v>212.65299999999999</v>
      </c>
      <c r="H603">
        <v>136.303</v>
      </c>
    </row>
    <row r="604" spans="4:8" x14ac:dyDescent="0.25">
      <c r="D604">
        <v>60.2</v>
      </c>
      <c r="E604">
        <v>153.726</v>
      </c>
      <c r="F604">
        <v>194.36699999999999</v>
      </c>
      <c r="G604">
        <v>214.54300000000001</v>
      </c>
      <c r="H604">
        <v>139.50200000000001</v>
      </c>
    </row>
    <row r="605" spans="4:8" x14ac:dyDescent="0.25">
      <c r="D605">
        <v>60.3</v>
      </c>
      <c r="E605">
        <v>153.386</v>
      </c>
      <c r="F605">
        <v>194.9</v>
      </c>
      <c r="G605">
        <v>217.55199999999999</v>
      </c>
      <c r="H605">
        <v>139.67699999999999</v>
      </c>
    </row>
    <row r="606" spans="4:8" x14ac:dyDescent="0.25">
      <c r="D606">
        <v>60.4</v>
      </c>
      <c r="E606">
        <v>155.53899999999999</v>
      </c>
      <c r="F606">
        <v>188.81399999999999</v>
      </c>
      <c r="G606">
        <v>218.364</v>
      </c>
      <c r="H606">
        <v>137.11199999999999</v>
      </c>
    </row>
    <row r="607" spans="4:8" x14ac:dyDescent="0.25">
      <c r="D607">
        <v>60.5</v>
      </c>
      <c r="E607">
        <v>153.02699999999999</v>
      </c>
      <c r="F607">
        <v>199.22300000000001</v>
      </c>
      <c r="G607">
        <v>222.20599999999999</v>
      </c>
      <c r="H607">
        <v>130.96899999999999</v>
      </c>
    </row>
    <row r="608" spans="4:8" x14ac:dyDescent="0.25">
      <c r="D608">
        <v>60.6</v>
      </c>
      <c r="E608">
        <v>160.17400000000001</v>
      </c>
      <c r="F608">
        <v>195.233</v>
      </c>
      <c r="G608">
        <v>223.6</v>
      </c>
      <c r="H608">
        <v>139.97399999999999</v>
      </c>
    </row>
    <row r="609" spans="4:8" x14ac:dyDescent="0.25">
      <c r="D609">
        <v>60.7</v>
      </c>
      <c r="E609">
        <v>158.38499999999999</v>
      </c>
      <c r="F609">
        <v>198.77</v>
      </c>
      <c r="G609">
        <v>214.49799999999999</v>
      </c>
      <c r="H609">
        <v>138.745</v>
      </c>
    </row>
    <row r="610" spans="4:8" x14ac:dyDescent="0.25">
      <c r="D610">
        <v>60.8</v>
      </c>
      <c r="E610">
        <v>154.733</v>
      </c>
      <c r="F610">
        <v>200.31899999999999</v>
      </c>
      <c r="G610">
        <v>219.82300000000001</v>
      </c>
      <c r="H610">
        <v>140.39500000000001</v>
      </c>
    </row>
    <row r="611" spans="4:8" x14ac:dyDescent="0.25">
      <c r="D611">
        <v>60.9</v>
      </c>
      <c r="E611">
        <v>152.68199999999999</v>
      </c>
      <c r="F611">
        <v>194.53</v>
      </c>
      <c r="G611">
        <v>209.608</v>
      </c>
      <c r="H611">
        <v>134.68100000000001</v>
      </c>
    </row>
    <row r="612" spans="4:8" x14ac:dyDescent="0.25">
      <c r="D612">
        <v>61</v>
      </c>
      <c r="E612">
        <v>154.613</v>
      </c>
      <c r="F612">
        <v>195.035</v>
      </c>
      <c r="G612">
        <v>210.08600000000001</v>
      </c>
      <c r="H612">
        <v>132.875</v>
      </c>
    </row>
    <row r="613" spans="4:8" x14ac:dyDescent="0.25">
      <c r="D613">
        <v>61.1</v>
      </c>
      <c r="E613">
        <v>155.99199999999999</v>
      </c>
      <c r="F613">
        <v>191.755</v>
      </c>
      <c r="G613">
        <v>219.27199999999999</v>
      </c>
      <c r="H613">
        <v>138.66</v>
      </c>
    </row>
    <row r="614" spans="4:8" x14ac:dyDescent="0.25">
      <c r="D614">
        <v>61.2</v>
      </c>
      <c r="E614">
        <v>152.63900000000001</v>
      </c>
      <c r="F614">
        <v>194.84800000000001</v>
      </c>
      <c r="G614">
        <v>213.26900000000001</v>
      </c>
      <c r="H614">
        <v>137.327</v>
      </c>
    </row>
    <row r="615" spans="4:8" x14ac:dyDescent="0.25">
      <c r="D615">
        <v>61.3</v>
      </c>
      <c r="E615">
        <v>154.60900000000001</v>
      </c>
      <c r="F615">
        <v>194.54300000000001</v>
      </c>
      <c r="G615">
        <v>217.14</v>
      </c>
      <c r="H615">
        <v>140.751</v>
      </c>
    </row>
    <row r="616" spans="4:8" x14ac:dyDescent="0.25">
      <c r="D616">
        <v>61.4</v>
      </c>
      <c r="E616">
        <v>159.03200000000001</v>
      </c>
      <c r="F616">
        <v>197.13499999999999</v>
      </c>
      <c r="G616">
        <v>217.19399999999999</v>
      </c>
      <c r="H616">
        <v>138.12299999999999</v>
      </c>
    </row>
    <row r="617" spans="4:8" x14ac:dyDescent="0.25">
      <c r="D617">
        <v>61.5</v>
      </c>
      <c r="E617">
        <v>162.43100000000001</v>
      </c>
      <c r="F617">
        <v>197.501</v>
      </c>
      <c r="G617">
        <v>213.898</v>
      </c>
      <c r="H617">
        <v>139.03399999999999</v>
      </c>
    </row>
    <row r="618" spans="4:8" x14ac:dyDescent="0.25">
      <c r="D618">
        <v>61.6</v>
      </c>
      <c r="E618">
        <v>154.24199999999999</v>
      </c>
      <c r="F618">
        <v>196.715</v>
      </c>
      <c r="G618">
        <v>221.298</v>
      </c>
      <c r="H618">
        <v>140.21600000000001</v>
      </c>
    </row>
    <row r="619" spans="4:8" x14ac:dyDescent="0.25">
      <c r="D619">
        <v>61.7</v>
      </c>
      <c r="E619">
        <v>157.142</v>
      </c>
      <c r="F619">
        <v>195.994</v>
      </c>
      <c r="G619">
        <v>213.434</v>
      </c>
      <c r="H619">
        <v>137.58600000000001</v>
      </c>
    </row>
    <row r="620" spans="4:8" x14ac:dyDescent="0.25">
      <c r="D620">
        <v>61.8</v>
      </c>
      <c r="E620">
        <v>150.96600000000001</v>
      </c>
      <c r="F620">
        <v>197.756</v>
      </c>
      <c r="G620">
        <v>216.345</v>
      </c>
      <c r="H620">
        <v>138.71100000000001</v>
      </c>
    </row>
    <row r="621" spans="4:8" x14ac:dyDescent="0.25">
      <c r="D621">
        <v>61.9</v>
      </c>
      <c r="E621">
        <v>156.82300000000001</v>
      </c>
      <c r="F621">
        <v>189.41800000000001</v>
      </c>
      <c r="G621">
        <v>216.43700000000001</v>
      </c>
      <c r="H621">
        <v>141.13</v>
      </c>
    </row>
    <row r="622" spans="4:8" x14ac:dyDescent="0.25">
      <c r="D622">
        <v>62</v>
      </c>
      <c r="E622">
        <v>154.07499999999999</v>
      </c>
      <c r="F622">
        <v>202.03800000000001</v>
      </c>
      <c r="G622">
        <v>212.28800000000001</v>
      </c>
      <c r="H622">
        <v>138.58500000000001</v>
      </c>
    </row>
    <row r="623" spans="4:8" x14ac:dyDescent="0.25">
      <c r="D623">
        <v>62.1</v>
      </c>
      <c r="E623">
        <v>156.65299999999999</v>
      </c>
      <c r="F623">
        <v>200.12700000000001</v>
      </c>
      <c r="G623">
        <v>215.53700000000001</v>
      </c>
      <c r="H623">
        <v>139.82900000000001</v>
      </c>
    </row>
    <row r="624" spans="4:8" x14ac:dyDescent="0.25">
      <c r="D624">
        <v>62.2</v>
      </c>
      <c r="E624">
        <v>158.66900000000001</v>
      </c>
      <c r="F624">
        <v>199.26400000000001</v>
      </c>
      <c r="G624">
        <v>222.94200000000001</v>
      </c>
      <c r="H624">
        <v>137.72300000000001</v>
      </c>
    </row>
    <row r="625" spans="4:8" x14ac:dyDescent="0.25">
      <c r="D625">
        <v>62.3</v>
      </c>
      <c r="E625">
        <v>155.989</v>
      </c>
      <c r="F625">
        <v>194.089</v>
      </c>
      <c r="G625">
        <v>220.304</v>
      </c>
      <c r="H625">
        <v>134.12</v>
      </c>
    </row>
    <row r="626" spans="4:8" x14ac:dyDescent="0.25">
      <c r="D626">
        <v>62.4</v>
      </c>
      <c r="E626">
        <v>158.863</v>
      </c>
      <c r="F626">
        <v>194.113</v>
      </c>
      <c r="G626">
        <v>221.203</v>
      </c>
      <c r="H626">
        <v>131.714</v>
      </c>
    </row>
    <row r="627" spans="4:8" x14ac:dyDescent="0.25">
      <c r="D627">
        <v>62.5</v>
      </c>
      <c r="E627">
        <v>156.36000000000001</v>
      </c>
      <c r="F627">
        <v>196.17699999999999</v>
      </c>
      <c r="G627">
        <v>221.21799999999999</v>
      </c>
      <c r="H627">
        <v>132.767</v>
      </c>
    </row>
    <row r="628" spans="4:8" x14ac:dyDescent="0.25">
      <c r="D628">
        <v>62.6</v>
      </c>
      <c r="E628">
        <v>156.488</v>
      </c>
      <c r="F628">
        <v>195.077</v>
      </c>
      <c r="G628">
        <v>219.00299999999999</v>
      </c>
      <c r="H628">
        <v>134.63</v>
      </c>
    </row>
    <row r="629" spans="4:8" x14ac:dyDescent="0.25">
      <c r="D629">
        <v>62.7</v>
      </c>
      <c r="E629">
        <v>161.08500000000001</v>
      </c>
      <c r="F629">
        <v>188.88200000000001</v>
      </c>
      <c r="G629">
        <v>218.90799999999999</v>
      </c>
      <c r="H629">
        <v>138.554</v>
      </c>
    </row>
    <row r="630" spans="4:8" x14ac:dyDescent="0.25">
      <c r="D630">
        <v>62.8</v>
      </c>
      <c r="E630">
        <v>158.87</v>
      </c>
      <c r="F630">
        <v>203.316</v>
      </c>
      <c r="G630">
        <v>217.74299999999999</v>
      </c>
      <c r="H630">
        <v>133.137</v>
      </c>
    </row>
    <row r="631" spans="4:8" x14ac:dyDescent="0.25">
      <c r="D631">
        <v>62.9</v>
      </c>
      <c r="E631">
        <v>154.36799999999999</v>
      </c>
      <c r="F631">
        <v>194.99600000000001</v>
      </c>
      <c r="G631">
        <v>216.70699999999999</v>
      </c>
      <c r="H631">
        <v>135.608</v>
      </c>
    </row>
    <row r="632" spans="4:8" x14ac:dyDescent="0.25">
      <c r="D632">
        <v>63</v>
      </c>
      <c r="E632">
        <v>153.02099999999999</v>
      </c>
      <c r="F632">
        <v>199.23099999999999</v>
      </c>
      <c r="G632">
        <v>212.65100000000001</v>
      </c>
      <c r="H632">
        <v>137.35499999999999</v>
      </c>
    </row>
    <row r="633" spans="4:8" x14ac:dyDescent="0.25">
      <c r="D633">
        <v>63.1</v>
      </c>
      <c r="E633">
        <v>150.56399999999999</v>
      </c>
      <c r="F633">
        <v>194.857</v>
      </c>
      <c r="G633">
        <v>219.786</v>
      </c>
      <c r="H633">
        <v>134.26300000000001</v>
      </c>
    </row>
    <row r="634" spans="4:8" x14ac:dyDescent="0.25">
      <c r="D634">
        <v>63.2</v>
      </c>
      <c r="E634">
        <v>151.822</v>
      </c>
      <c r="F634">
        <v>191.81299999999999</v>
      </c>
      <c r="G634">
        <v>220.41</v>
      </c>
      <c r="H634">
        <v>136.929</v>
      </c>
    </row>
    <row r="635" spans="4:8" x14ac:dyDescent="0.25">
      <c r="D635">
        <v>63.3</v>
      </c>
      <c r="E635">
        <v>157.68899999999999</v>
      </c>
      <c r="F635">
        <v>200.328</v>
      </c>
      <c r="G635">
        <v>213.29599999999999</v>
      </c>
      <c r="H635">
        <v>130.393</v>
      </c>
    </row>
    <row r="636" spans="4:8" x14ac:dyDescent="0.25">
      <c r="D636">
        <v>63.4</v>
      </c>
      <c r="E636">
        <v>157.68799999999999</v>
      </c>
      <c r="F636">
        <v>196.54400000000001</v>
      </c>
      <c r="G636">
        <v>225.29</v>
      </c>
      <c r="H636">
        <v>133.93799999999999</v>
      </c>
    </row>
    <row r="637" spans="4:8" x14ac:dyDescent="0.25">
      <c r="D637">
        <v>63.5</v>
      </c>
      <c r="E637">
        <v>155.64400000000001</v>
      </c>
      <c r="F637">
        <v>197.095</v>
      </c>
      <c r="G637">
        <v>222.18700000000001</v>
      </c>
      <c r="H637">
        <v>132.15700000000001</v>
      </c>
    </row>
    <row r="638" spans="4:8" x14ac:dyDescent="0.25">
      <c r="D638">
        <v>63.6</v>
      </c>
      <c r="E638">
        <v>152.46600000000001</v>
      </c>
      <c r="F638">
        <v>190.989</v>
      </c>
      <c r="G638">
        <v>223.077</v>
      </c>
      <c r="H638">
        <v>140.578</v>
      </c>
    </row>
    <row r="639" spans="4:8" x14ac:dyDescent="0.25">
      <c r="D639">
        <v>63.7</v>
      </c>
      <c r="E639">
        <v>156.91900000000001</v>
      </c>
      <c r="F639">
        <v>190.517</v>
      </c>
      <c r="G639">
        <v>220.31700000000001</v>
      </c>
      <c r="H639">
        <v>135.28</v>
      </c>
    </row>
    <row r="640" spans="4:8" x14ac:dyDescent="0.25">
      <c r="D640">
        <v>63.8</v>
      </c>
      <c r="E640">
        <v>154.23599999999999</v>
      </c>
      <c r="F640">
        <v>184.75200000000001</v>
      </c>
      <c r="G640">
        <v>219.73500000000001</v>
      </c>
      <c r="H640">
        <v>137.92500000000001</v>
      </c>
    </row>
    <row r="641" spans="4:8" x14ac:dyDescent="0.25">
      <c r="D641">
        <v>63.9</v>
      </c>
      <c r="E641">
        <v>155.94800000000001</v>
      </c>
      <c r="F641">
        <v>189.852</v>
      </c>
      <c r="G641">
        <v>221.624</v>
      </c>
      <c r="H641">
        <v>130.59200000000001</v>
      </c>
    </row>
    <row r="642" spans="4:8" x14ac:dyDescent="0.25">
      <c r="D642">
        <v>64</v>
      </c>
      <c r="E642">
        <v>158.416</v>
      </c>
      <c r="F642">
        <v>198.11699999999999</v>
      </c>
      <c r="G642">
        <v>221.583</v>
      </c>
      <c r="H642">
        <v>133.857</v>
      </c>
    </row>
    <row r="643" spans="4:8" x14ac:dyDescent="0.25">
      <c r="D643">
        <v>64.099999999999994</v>
      </c>
      <c r="E643">
        <v>152.16399999999999</v>
      </c>
      <c r="F643">
        <v>199.518</v>
      </c>
      <c r="G643">
        <v>223.197</v>
      </c>
      <c r="H643">
        <v>135.47</v>
      </c>
    </row>
    <row r="644" spans="4:8" x14ac:dyDescent="0.25">
      <c r="D644">
        <v>64.2</v>
      </c>
      <c r="E644">
        <v>157.91</v>
      </c>
      <c r="F644">
        <v>198.51599999999999</v>
      </c>
      <c r="G644">
        <v>221.54</v>
      </c>
      <c r="H644">
        <v>137.691</v>
      </c>
    </row>
    <row r="645" spans="4:8" x14ac:dyDescent="0.25">
      <c r="D645">
        <v>64.3</v>
      </c>
      <c r="E645">
        <v>150.80799999999999</v>
      </c>
      <c r="F645">
        <v>193.256</v>
      </c>
      <c r="G645">
        <v>218.321</v>
      </c>
      <c r="H645">
        <v>136.845</v>
      </c>
    </row>
    <row r="646" spans="4:8" x14ac:dyDescent="0.25">
      <c r="D646">
        <v>64.400000000000006</v>
      </c>
      <c r="E646">
        <v>154.434</v>
      </c>
      <c r="F646">
        <v>201.923</v>
      </c>
      <c r="G646">
        <v>218.447</v>
      </c>
      <c r="H646">
        <v>134.57900000000001</v>
      </c>
    </row>
    <row r="647" spans="4:8" x14ac:dyDescent="0.25">
      <c r="D647">
        <v>64.5</v>
      </c>
      <c r="E647">
        <v>158.512</v>
      </c>
      <c r="F647">
        <v>192.548</v>
      </c>
      <c r="G647">
        <v>227.67099999999999</v>
      </c>
      <c r="H647">
        <v>141.191</v>
      </c>
    </row>
    <row r="648" spans="4:8" x14ac:dyDescent="0.25">
      <c r="D648">
        <v>64.599999999999994</v>
      </c>
      <c r="E648">
        <v>154.102</v>
      </c>
      <c r="F648">
        <v>191.63499999999999</v>
      </c>
      <c r="G648">
        <v>220.096</v>
      </c>
      <c r="H648">
        <v>136.023</v>
      </c>
    </row>
    <row r="649" spans="4:8" x14ac:dyDescent="0.25">
      <c r="D649">
        <v>64.7</v>
      </c>
      <c r="E649">
        <v>154.85499999999999</v>
      </c>
      <c r="F649">
        <v>184.251</v>
      </c>
      <c r="G649">
        <v>216.25299999999999</v>
      </c>
      <c r="H649">
        <v>140.221</v>
      </c>
    </row>
    <row r="650" spans="4:8" x14ac:dyDescent="0.25">
      <c r="D650">
        <v>64.8</v>
      </c>
      <c r="E650">
        <v>155.28700000000001</v>
      </c>
      <c r="F650">
        <v>197.779</v>
      </c>
      <c r="G650">
        <v>216.285</v>
      </c>
      <c r="H650">
        <v>138.59</v>
      </c>
    </row>
    <row r="651" spans="4:8" x14ac:dyDescent="0.25">
      <c r="D651">
        <v>64.900000000000006</v>
      </c>
      <c r="E651">
        <v>161.13399999999999</v>
      </c>
      <c r="F651">
        <v>198.99299999999999</v>
      </c>
      <c r="G651">
        <v>222.244</v>
      </c>
      <c r="H651">
        <v>137.76599999999999</v>
      </c>
    </row>
    <row r="652" spans="4:8" x14ac:dyDescent="0.25">
      <c r="D652">
        <v>65</v>
      </c>
      <c r="E652">
        <v>158.75899999999999</v>
      </c>
      <c r="F652">
        <v>203.78800000000001</v>
      </c>
      <c r="G652">
        <v>218.78700000000001</v>
      </c>
      <c r="H652">
        <v>131.614</v>
      </c>
    </row>
    <row r="653" spans="4:8" x14ac:dyDescent="0.25">
      <c r="D653">
        <v>65.099999999999994</v>
      </c>
      <c r="E653">
        <v>151.69399999999999</v>
      </c>
      <c r="F653">
        <v>204.381</v>
      </c>
      <c r="G653">
        <v>219.863</v>
      </c>
      <c r="H653">
        <v>137.798</v>
      </c>
    </row>
    <row r="654" spans="4:8" x14ac:dyDescent="0.25">
      <c r="D654">
        <v>65.2</v>
      </c>
      <c r="E654">
        <v>153.673</v>
      </c>
      <c r="F654">
        <v>200.256</v>
      </c>
      <c r="G654">
        <v>220.54900000000001</v>
      </c>
      <c r="H654">
        <v>136.88900000000001</v>
      </c>
    </row>
    <row r="655" spans="4:8" x14ac:dyDescent="0.25">
      <c r="D655">
        <v>65.3</v>
      </c>
      <c r="E655">
        <v>152.471</v>
      </c>
      <c r="F655">
        <v>190.11699999999999</v>
      </c>
      <c r="G655">
        <v>223.40899999999999</v>
      </c>
      <c r="H655">
        <v>140.785</v>
      </c>
    </row>
    <row r="656" spans="4:8" x14ac:dyDescent="0.25">
      <c r="D656">
        <v>65.400000000000006</v>
      </c>
      <c r="E656">
        <v>158.94399999999999</v>
      </c>
      <c r="F656">
        <v>195.47</v>
      </c>
      <c r="G656">
        <v>223.40600000000001</v>
      </c>
      <c r="H656">
        <v>133.22399999999999</v>
      </c>
    </row>
    <row r="657" spans="4:8" x14ac:dyDescent="0.25">
      <c r="D657">
        <v>65.5</v>
      </c>
      <c r="E657">
        <v>154.35300000000001</v>
      </c>
      <c r="F657">
        <v>190.70400000000001</v>
      </c>
      <c r="G657">
        <v>215.82400000000001</v>
      </c>
      <c r="H657">
        <v>135.81200000000001</v>
      </c>
    </row>
    <row r="658" spans="4:8" x14ac:dyDescent="0.25">
      <c r="D658">
        <v>65.599999999999994</v>
      </c>
      <c r="E658">
        <v>156.70699999999999</v>
      </c>
      <c r="F658">
        <v>195.74299999999999</v>
      </c>
      <c r="G658">
        <v>211.48500000000001</v>
      </c>
      <c r="H658">
        <v>138.00399999999999</v>
      </c>
    </row>
    <row r="659" spans="4:8" x14ac:dyDescent="0.25">
      <c r="D659">
        <v>65.7</v>
      </c>
      <c r="E659">
        <v>158.99799999999999</v>
      </c>
      <c r="F659">
        <v>195.74</v>
      </c>
      <c r="G659">
        <v>214.941</v>
      </c>
      <c r="H659">
        <v>133.90700000000001</v>
      </c>
    </row>
    <row r="660" spans="4:8" x14ac:dyDescent="0.25">
      <c r="D660">
        <v>65.8</v>
      </c>
      <c r="E660">
        <v>162.298</v>
      </c>
      <c r="F660">
        <v>193.27199999999999</v>
      </c>
      <c r="G660">
        <v>223.833</v>
      </c>
      <c r="H660">
        <v>133.399</v>
      </c>
    </row>
    <row r="661" spans="4:8" x14ac:dyDescent="0.25">
      <c r="D661">
        <v>65.900000000000006</v>
      </c>
      <c r="E661">
        <v>159.13999999999999</v>
      </c>
      <c r="F661">
        <v>199.06399999999999</v>
      </c>
      <c r="G661">
        <v>215.285</v>
      </c>
      <c r="H661">
        <v>139.739</v>
      </c>
    </row>
    <row r="662" spans="4:8" x14ac:dyDescent="0.25">
      <c r="D662">
        <v>66</v>
      </c>
      <c r="E662">
        <v>157.78700000000001</v>
      </c>
      <c r="F662">
        <v>194.928</v>
      </c>
      <c r="G662">
        <v>220.65</v>
      </c>
      <c r="H662">
        <v>138.80099999999999</v>
      </c>
    </row>
    <row r="663" spans="4:8" x14ac:dyDescent="0.25">
      <c r="D663">
        <v>66.099999999999994</v>
      </c>
      <c r="E663">
        <v>157.304</v>
      </c>
      <c r="F663">
        <v>191.768</v>
      </c>
      <c r="G663">
        <v>214.61699999999999</v>
      </c>
      <c r="H663">
        <v>137.947</v>
      </c>
    </row>
    <row r="664" spans="4:8" x14ac:dyDescent="0.25">
      <c r="D664">
        <v>66.2</v>
      </c>
      <c r="E664">
        <v>154.774</v>
      </c>
      <c r="F664">
        <v>198.023</v>
      </c>
      <c r="G664">
        <v>214.572</v>
      </c>
      <c r="H664">
        <v>137.601</v>
      </c>
    </row>
    <row r="665" spans="4:8" x14ac:dyDescent="0.25">
      <c r="D665">
        <v>66.3</v>
      </c>
      <c r="E665">
        <v>156.261</v>
      </c>
      <c r="F665">
        <v>195.06700000000001</v>
      </c>
      <c r="G665">
        <v>222.405</v>
      </c>
      <c r="H665">
        <v>139.60900000000001</v>
      </c>
    </row>
    <row r="666" spans="4:8" x14ac:dyDescent="0.25">
      <c r="D666">
        <v>66.400000000000006</v>
      </c>
      <c r="E666">
        <v>158.047</v>
      </c>
      <c r="F666">
        <v>190.69300000000001</v>
      </c>
      <c r="G666">
        <v>223.898</v>
      </c>
      <c r="H666">
        <v>138.524</v>
      </c>
    </row>
    <row r="667" spans="4:8" x14ac:dyDescent="0.25">
      <c r="D667">
        <v>66.5</v>
      </c>
      <c r="E667">
        <v>154.886</v>
      </c>
      <c r="F667">
        <v>190.15799999999999</v>
      </c>
      <c r="G667">
        <v>219.18299999999999</v>
      </c>
      <c r="H667">
        <v>130.75</v>
      </c>
    </row>
    <row r="668" spans="4:8" x14ac:dyDescent="0.25">
      <c r="D668">
        <v>66.599999999999994</v>
      </c>
      <c r="E668">
        <v>152.398</v>
      </c>
      <c r="F668">
        <v>193.87200000000001</v>
      </c>
      <c r="G668">
        <v>220.95699999999999</v>
      </c>
      <c r="H668">
        <v>135.92099999999999</v>
      </c>
    </row>
    <row r="669" spans="4:8" x14ac:dyDescent="0.25">
      <c r="D669">
        <v>66.7</v>
      </c>
      <c r="E669">
        <v>155.68600000000001</v>
      </c>
      <c r="F669">
        <v>195.297</v>
      </c>
      <c r="G669">
        <v>217.39</v>
      </c>
      <c r="H669">
        <v>137.11099999999999</v>
      </c>
    </row>
    <row r="670" spans="4:8" x14ac:dyDescent="0.25">
      <c r="D670">
        <v>66.8</v>
      </c>
      <c r="E670">
        <v>153.51599999999999</v>
      </c>
      <c r="F670">
        <v>194.102</v>
      </c>
      <c r="G670">
        <v>221.30099999999999</v>
      </c>
      <c r="H670">
        <v>135.125</v>
      </c>
    </row>
    <row r="671" spans="4:8" x14ac:dyDescent="0.25">
      <c r="D671">
        <v>66.900000000000006</v>
      </c>
      <c r="E671">
        <v>153.899</v>
      </c>
      <c r="F671">
        <v>193.49299999999999</v>
      </c>
      <c r="G671">
        <v>215.453</v>
      </c>
      <c r="H671">
        <v>139.99799999999999</v>
      </c>
    </row>
    <row r="672" spans="4:8" x14ac:dyDescent="0.25">
      <c r="D672">
        <v>67</v>
      </c>
      <c r="E672">
        <v>158.273</v>
      </c>
      <c r="F672">
        <v>199.17599999999999</v>
      </c>
      <c r="G672">
        <v>215.45</v>
      </c>
      <c r="H672">
        <v>131.46600000000001</v>
      </c>
    </row>
    <row r="673" spans="4:8" x14ac:dyDescent="0.25">
      <c r="D673">
        <v>67.099999999999994</v>
      </c>
      <c r="E673">
        <v>156.59899999999999</v>
      </c>
      <c r="F673">
        <v>203.34100000000001</v>
      </c>
      <c r="G673">
        <v>213.40600000000001</v>
      </c>
      <c r="H673">
        <v>131.624</v>
      </c>
    </row>
    <row r="674" spans="4:8" x14ac:dyDescent="0.25">
      <c r="D674">
        <v>67.2</v>
      </c>
      <c r="E674">
        <v>155.88399999999999</v>
      </c>
      <c r="F674">
        <v>198.357</v>
      </c>
      <c r="G674">
        <v>215.69900000000001</v>
      </c>
      <c r="H674">
        <v>136.86500000000001</v>
      </c>
    </row>
    <row r="675" spans="4:8" x14ac:dyDescent="0.25">
      <c r="D675">
        <v>67.3</v>
      </c>
      <c r="E675">
        <v>153.791</v>
      </c>
      <c r="F675">
        <v>202.45099999999999</v>
      </c>
      <c r="G675">
        <v>220.83199999999999</v>
      </c>
      <c r="H675">
        <v>136.22800000000001</v>
      </c>
    </row>
    <row r="676" spans="4:8" x14ac:dyDescent="0.25">
      <c r="D676">
        <v>67.400000000000006</v>
      </c>
      <c r="E676">
        <v>150.01300000000001</v>
      </c>
      <c r="F676">
        <v>202.88900000000001</v>
      </c>
      <c r="G676">
        <v>218.93</v>
      </c>
      <c r="H676">
        <v>138.77799999999999</v>
      </c>
    </row>
    <row r="677" spans="4:8" x14ac:dyDescent="0.25">
      <c r="D677">
        <v>67.5</v>
      </c>
      <c r="E677">
        <v>155.696</v>
      </c>
      <c r="F677">
        <v>191.017</v>
      </c>
      <c r="G677">
        <v>222.477</v>
      </c>
      <c r="H677">
        <v>133.107</v>
      </c>
    </row>
    <row r="678" spans="4:8" x14ac:dyDescent="0.25">
      <c r="D678">
        <v>67.599999999999994</v>
      </c>
      <c r="E678">
        <v>158.03899999999999</v>
      </c>
      <c r="F678">
        <v>195.672</v>
      </c>
      <c r="G678">
        <v>214.33199999999999</v>
      </c>
      <c r="H678">
        <v>135.69800000000001</v>
      </c>
    </row>
    <row r="679" spans="4:8" x14ac:dyDescent="0.25">
      <c r="D679">
        <v>67.7</v>
      </c>
      <c r="E679">
        <v>152.572</v>
      </c>
      <c r="F679">
        <v>201.404</v>
      </c>
      <c r="G679">
        <v>220.23400000000001</v>
      </c>
      <c r="H679">
        <v>137.977</v>
      </c>
    </row>
    <row r="680" spans="4:8" x14ac:dyDescent="0.25">
      <c r="D680">
        <v>67.8</v>
      </c>
      <c r="E680">
        <v>153.88900000000001</v>
      </c>
      <c r="F680">
        <v>206.78299999999999</v>
      </c>
      <c r="G680">
        <v>218.654</v>
      </c>
      <c r="H680">
        <v>138.31700000000001</v>
      </c>
    </row>
    <row r="681" spans="4:8" x14ac:dyDescent="0.25">
      <c r="D681">
        <v>67.900000000000006</v>
      </c>
      <c r="E681">
        <v>153.393</v>
      </c>
      <c r="F681">
        <v>190.75</v>
      </c>
      <c r="G681">
        <v>223.268</v>
      </c>
      <c r="H681">
        <v>136.078</v>
      </c>
    </row>
    <row r="682" spans="4:8" x14ac:dyDescent="0.25">
      <c r="D682">
        <v>68</v>
      </c>
      <c r="E682">
        <v>156.875</v>
      </c>
      <c r="F682">
        <v>201.59</v>
      </c>
      <c r="G682">
        <v>211.37700000000001</v>
      </c>
      <c r="H682">
        <v>134.66999999999999</v>
      </c>
    </row>
    <row r="683" spans="4:8" x14ac:dyDescent="0.25">
      <c r="D683">
        <v>68.099999999999994</v>
      </c>
      <c r="E683">
        <v>156.53899999999999</v>
      </c>
      <c r="F683">
        <v>192.33</v>
      </c>
      <c r="G683">
        <v>222.78100000000001</v>
      </c>
      <c r="H683">
        <v>138.154</v>
      </c>
    </row>
    <row r="684" spans="4:8" x14ac:dyDescent="0.25">
      <c r="D684">
        <v>68.2</v>
      </c>
      <c r="E684">
        <v>152.81399999999999</v>
      </c>
      <c r="F684">
        <v>196.91</v>
      </c>
      <c r="G684">
        <v>216.10499999999999</v>
      </c>
      <c r="H684">
        <v>135.279</v>
      </c>
    </row>
    <row r="685" spans="4:8" x14ac:dyDescent="0.25">
      <c r="D685">
        <v>68.3</v>
      </c>
      <c r="E685">
        <v>162.358</v>
      </c>
      <c r="F685">
        <v>196.292</v>
      </c>
      <c r="G685">
        <v>221.916</v>
      </c>
      <c r="H685">
        <v>136.89699999999999</v>
      </c>
    </row>
    <row r="686" spans="4:8" x14ac:dyDescent="0.25">
      <c r="D686">
        <v>68.400000000000006</v>
      </c>
      <c r="E686">
        <v>157.38999999999999</v>
      </c>
      <c r="F686">
        <v>191.75399999999999</v>
      </c>
      <c r="G686">
        <v>223.46</v>
      </c>
      <c r="H686">
        <v>135.911</v>
      </c>
    </row>
    <row r="687" spans="4:8" x14ac:dyDescent="0.25">
      <c r="D687">
        <v>68.5</v>
      </c>
      <c r="E687">
        <v>157.274</v>
      </c>
      <c r="F687">
        <v>189.52</v>
      </c>
      <c r="G687">
        <v>216.05</v>
      </c>
      <c r="H687">
        <v>126.877</v>
      </c>
    </row>
    <row r="688" spans="4:8" x14ac:dyDescent="0.25">
      <c r="D688">
        <v>68.599999999999994</v>
      </c>
      <c r="E688">
        <v>155.761</v>
      </c>
      <c r="F688">
        <v>187.846</v>
      </c>
      <c r="G688">
        <v>216.78299999999999</v>
      </c>
      <c r="H688">
        <v>135.62700000000001</v>
      </c>
    </row>
    <row r="689" spans="4:8" x14ac:dyDescent="0.25">
      <c r="D689">
        <v>68.7</v>
      </c>
      <c r="E689">
        <v>155.65299999999999</v>
      </c>
      <c r="F689">
        <v>195.21</v>
      </c>
      <c r="G689">
        <v>219.58500000000001</v>
      </c>
      <c r="H689">
        <v>139.68299999999999</v>
      </c>
    </row>
    <row r="690" spans="4:8" x14ac:dyDescent="0.25">
      <c r="D690">
        <v>68.8</v>
      </c>
      <c r="E690">
        <v>153.887</v>
      </c>
      <c r="F690">
        <v>197.68100000000001</v>
      </c>
      <c r="G690">
        <v>228.73</v>
      </c>
      <c r="H690">
        <v>135.77099999999999</v>
      </c>
    </row>
    <row r="691" spans="4:8" x14ac:dyDescent="0.25">
      <c r="D691">
        <v>68.900000000000006</v>
      </c>
      <c r="E691">
        <v>151.98099999999999</v>
      </c>
      <c r="F691">
        <v>196.471</v>
      </c>
      <c r="G691">
        <v>223.024</v>
      </c>
      <c r="H691">
        <v>137.59899999999999</v>
      </c>
    </row>
    <row r="692" spans="4:8" x14ac:dyDescent="0.25">
      <c r="D692">
        <v>69</v>
      </c>
      <c r="E692">
        <v>154.89699999999999</v>
      </c>
      <c r="F692">
        <v>200.333</v>
      </c>
      <c r="G692">
        <v>216.22300000000001</v>
      </c>
      <c r="H692">
        <v>138.928</v>
      </c>
    </row>
    <row r="693" spans="4:8" x14ac:dyDescent="0.25">
      <c r="D693">
        <v>69.099999999999994</v>
      </c>
      <c r="E693">
        <v>160.91200000000001</v>
      </c>
      <c r="F693">
        <v>196.45599999999999</v>
      </c>
      <c r="G693">
        <v>217.04</v>
      </c>
      <c r="H693">
        <v>134.34700000000001</v>
      </c>
    </row>
    <row r="694" spans="4:8" x14ac:dyDescent="0.25">
      <c r="D694">
        <v>69.2</v>
      </c>
      <c r="E694">
        <v>157.99299999999999</v>
      </c>
      <c r="F694">
        <v>192.30500000000001</v>
      </c>
      <c r="G694">
        <v>217.63900000000001</v>
      </c>
      <c r="H694">
        <v>135.09200000000001</v>
      </c>
    </row>
    <row r="695" spans="4:8" x14ac:dyDescent="0.25">
      <c r="D695">
        <v>69.3</v>
      </c>
      <c r="E695">
        <v>150.37299999999999</v>
      </c>
      <c r="F695">
        <v>198.23699999999999</v>
      </c>
      <c r="G695">
        <v>217.77799999999999</v>
      </c>
      <c r="H695">
        <v>137.721</v>
      </c>
    </row>
    <row r="696" spans="4:8" x14ac:dyDescent="0.25">
      <c r="D696">
        <v>69.400000000000006</v>
      </c>
      <c r="E696">
        <v>156.941</v>
      </c>
      <c r="F696">
        <v>191.81700000000001</v>
      </c>
      <c r="G696">
        <v>218.30699999999999</v>
      </c>
      <c r="H696">
        <v>138.06899999999999</v>
      </c>
    </row>
    <row r="697" spans="4:8" x14ac:dyDescent="0.25">
      <c r="D697">
        <v>69.5</v>
      </c>
      <c r="E697">
        <v>152.04300000000001</v>
      </c>
      <c r="F697">
        <v>192.22800000000001</v>
      </c>
      <c r="G697">
        <v>215.62</v>
      </c>
      <c r="H697">
        <v>138.82900000000001</v>
      </c>
    </row>
    <row r="698" spans="4:8" x14ac:dyDescent="0.25">
      <c r="D698">
        <v>69.599999999999994</v>
      </c>
      <c r="E698">
        <v>153.096</v>
      </c>
      <c r="F698">
        <v>201.67099999999999</v>
      </c>
      <c r="G698">
        <v>216.87700000000001</v>
      </c>
      <c r="H698">
        <v>138.34200000000001</v>
      </c>
    </row>
    <row r="699" spans="4:8" x14ac:dyDescent="0.25">
      <c r="D699">
        <v>69.7</v>
      </c>
      <c r="E699">
        <v>155.04900000000001</v>
      </c>
      <c r="F699">
        <v>202.54300000000001</v>
      </c>
      <c r="G699">
        <v>222.93199999999999</v>
      </c>
      <c r="H699">
        <v>142.32300000000001</v>
      </c>
    </row>
    <row r="700" spans="4:8" x14ac:dyDescent="0.25">
      <c r="D700">
        <v>69.8</v>
      </c>
      <c r="E700">
        <v>153.03899999999999</v>
      </c>
      <c r="F700">
        <v>199.31299999999999</v>
      </c>
      <c r="G700">
        <v>211.97300000000001</v>
      </c>
      <c r="H700">
        <v>143.22999999999999</v>
      </c>
    </row>
    <row r="701" spans="4:8" x14ac:dyDescent="0.25">
      <c r="D701">
        <v>69.900000000000006</v>
      </c>
      <c r="E701">
        <v>158.26</v>
      </c>
      <c r="F701">
        <v>192.71899999999999</v>
      </c>
      <c r="G701">
        <v>224.37899999999999</v>
      </c>
      <c r="H701">
        <v>140.851</v>
      </c>
    </row>
    <row r="702" spans="4:8" x14ac:dyDescent="0.25">
      <c r="D702">
        <v>70</v>
      </c>
      <c r="E702">
        <v>154.64500000000001</v>
      </c>
      <c r="F702">
        <v>188.56899999999999</v>
      </c>
      <c r="G702">
        <v>216.13499999999999</v>
      </c>
      <c r="H702">
        <v>137.495</v>
      </c>
    </row>
    <row r="703" spans="4:8" x14ac:dyDescent="0.25">
      <c r="D703">
        <v>70.099999999999994</v>
      </c>
      <c r="E703">
        <v>157.143</v>
      </c>
      <c r="F703">
        <v>198.274</v>
      </c>
      <c r="G703">
        <v>214.61199999999999</v>
      </c>
      <c r="H703">
        <v>131.28100000000001</v>
      </c>
    </row>
    <row r="704" spans="4:8" x14ac:dyDescent="0.25">
      <c r="D704">
        <v>70.2</v>
      </c>
      <c r="E704">
        <v>157.94999999999999</v>
      </c>
      <c r="F704">
        <v>200.11699999999999</v>
      </c>
      <c r="G704">
        <v>213.994</v>
      </c>
      <c r="H704">
        <v>131.28299999999999</v>
      </c>
    </row>
    <row r="705" spans="4:8" x14ac:dyDescent="0.25">
      <c r="D705">
        <v>70.3</v>
      </c>
      <c r="E705">
        <v>159.47499999999999</v>
      </c>
      <c r="F705">
        <v>199.96299999999999</v>
      </c>
      <c r="G705">
        <v>222.05500000000001</v>
      </c>
      <c r="H705">
        <v>134.21100000000001</v>
      </c>
    </row>
    <row r="706" spans="4:8" x14ac:dyDescent="0.25">
      <c r="D706">
        <v>70.400000000000006</v>
      </c>
      <c r="E706">
        <v>155.41499999999999</v>
      </c>
      <c r="F706">
        <v>196.00200000000001</v>
      </c>
      <c r="G706">
        <v>222.17099999999999</v>
      </c>
      <c r="H706">
        <v>137.107</v>
      </c>
    </row>
    <row r="707" spans="4:8" x14ac:dyDescent="0.25">
      <c r="D707">
        <v>70.5</v>
      </c>
      <c r="E707">
        <v>155.10400000000001</v>
      </c>
      <c r="F707">
        <v>193.774</v>
      </c>
      <c r="G707">
        <v>218.57400000000001</v>
      </c>
      <c r="H707">
        <v>134.09899999999999</v>
      </c>
    </row>
    <row r="708" spans="4:8" x14ac:dyDescent="0.25">
      <c r="D708">
        <v>70.599999999999994</v>
      </c>
      <c r="E708">
        <v>152.86000000000001</v>
      </c>
      <c r="F708">
        <v>207.24799999999999</v>
      </c>
      <c r="G708">
        <v>218.935</v>
      </c>
      <c r="H708">
        <v>140.58000000000001</v>
      </c>
    </row>
    <row r="709" spans="4:8" x14ac:dyDescent="0.25">
      <c r="D709">
        <v>70.7</v>
      </c>
      <c r="E709">
        <v>150.035</v>
      </c>
      <c r="F709">
        <v>188.77799999999999</v>
      </c>
      <c r="G709">
        <v>223.119</v>
      </c>
      <c r="H709">
        <v>139.38399999999999</v>
      </c>
    </row>
    <row r="710" spans="4:8" x14ac:dyDescent="0.25">
      <c r="D710">
        <v>70.8</v>
      </c>
      <c r="E710">
        <v>153.98500000000001</v>
      </c>
      <c r="F710">
        <v>187.398</v>
      </c>
      <c r="G710">
        <v>219.25700000000001</v>
      </c>
      <c r="H710">
        <v>132.40600000000001</v>
      </c>
    </row>
    <row r="711" spans="4:8" x14ac:dyDescent="0.25">
      <c r="D711">
        <v>70.900000000000006</v>
      </c>
      <c r="E711">
        <v>159.33699999999999</v>
      </c>
      <c r="F711">
        <v>197.45</v>
      </c>
      <c r="G711">
        <v>217.959</v>
      </c>
      <c r="H711">
        <v>136.15</v>
      </c>
    </row>
    <row r="712" spans="4:8" x14ac:dyDescent="0.25">
      <c r="D712">
        <v>71</v>
      </c>
      <c r="E712">
        <v>154.55000000000001</v>
      </c>
      <c r="F712">
        <v>193.92400000000001</v>
      </c>
      <c r="G712">
        <v>216.416</v>
      </c>
      <c r="H712">
        <v>137.72399999999999</v>
      </c>
    </row>
    <row r="713" spans="4:8" x14ac:dyDescent="0.25">
      <c r="D713">
        <v>71.099999999999994</v>
      </c>
      <c r="E713">
        <v>151.74600000000001</v>
      </c>
      <c r="F713">
        <v>196.149</v>
      </c>
      <c r="G713">
        <v>217.703</v>
      </c>
      <c r="H713">
        <v>134.488</v>
      </c>
    </row>
    <row r="714" spans="4:8" x14ac:dyDescent="0.25">
      <c r="D714">
        <v>71.2</v>
      </c>
      <c r="E714">
        <v>151.047</v>
      </c>
      <c r="F714">
        <v>199.083</v>
      </c>
      <c r="G714">
        <v>218.762</v>
      </c>
      <c r="H714">
        <v>130.47999999999999</v>
      </c>
    </row>
    <row r="715" spans="4:8" x14ac:dyDescent="0.25">
      <c r="D715">
        <v>71.3</v>
      </c>
      <c r="E715">
        <v>155.27199999999999</v>
      </c>
      <c r="F715">
        <v>198.48400000000001</v>
      </c>
      <c r="G715">
        <v>215.32300000000001</v>
      </c>
      <c r="H715">
        <v>133.21899999999999</v>
      </c>
    </row>
    <row r="716" spans="4:8" x14ac:dyDescent="0.25">
      <c r="D716">
        <v>71.400000000000006</v>
      </c>
      <c r="E716">
        <v>155.13800000000001</v>
      </c>
      <c r="F716">
        <v>200.24799999999999</v>
      </c>
      <c r="G716">
        <v>219.22800000000001</v>
      </c>
      <c r="H716">
        <v>139.41999999999999</v>
      </c>
    </row>
    <row r="717" spans="4:8" x14ac:dyDescent="0.25">
      <c r="D717">
        <v>71.5</v>
      </c>
      <c r="E717">
        <v>162.959</v>
      </c>
      <c r="F717">
        <v>193.571</v>
      </c>
      <c r="G717">
        <v>219.70099999999999</v>
      </c>
      <c r="H717">
        <v>145.13300000000001</v>
      </c>
    </row>
    <row r="718" spans="4:8" x14ac:dyDescent="0.25">
      <c r="D718">
        <v>71.599999999999994</v>
      </c>
      <c r="E718">
        <v>153.416</v>
      </c>
      <c r="F718">
        <v>201.41800000000001</v>
      </c>
      <c r="G718">
        <v>218.68100000000001</v>
      </c>
      <c r="H718">
        <v>136.21700000000001</v>
      </c>
    </row>
    <row r="719" spans="4:8" x14ac:dyDescent="0.25">
      <c r="D719">
        <v>71.7</v>
      </c>
      <c r="E719">
        <v>152.24100000000001</v>
      </c>
      <c r="F719">
        <v>196.185</v>
      </c>
      <c r="G719">
        <v>215.80099999999999</v>
      </c>
      <c r="H719">
        <v>139.82900000000001</v>
      </c>
    </row>
    <row r="720" spans="4:8" x14ac:dyDescent="0.25">
      <c r="D720">
        <v>71.8</v>
      </c>
      <c r="E720">
        <v>159.58600000000001</v>
      </c>
      <c r="F720">
        <v>197.3</v>
      </c>
      <c r="G720">
        <v>222.98500000000001</v>
      </c>
      <c r="H720">
        <v>137.501</v>
      </c>
    </row>
    <row r="721" spans="4:8" x14ac:dyDescent="0.25">
      <c r="D721">
        <v>71.900000000000006</v>
      </c>
      <c r="E721">
        <v>157.64099999999999</v>
      </c>
      <c r="F721">
        <v>203.71100000000001</v>
      </c>
      <c r="G721">
        <v>220.69300000000001</v>
      </c>
      <c r="H721">
        <v>138.63300000000001</v>
      </c>
    </row>
    <row r="722" spans="4:8" x14ac:dyDescent="0.25">
      <c r="D722">
        <v>72</v>
      </c>
      <c r="E722">
        <v>153.77799999999999</v>
      </c>
      <c r="F722">
        <v>201.69399999999999</v>
      </c>
      <c r="G722">
        <v>216.42099999999999</v>
      </c>
      <c r="H722">
        <v>134.21600000000001</v>
      </c>
    </row>
    <row r="723" spans="4:8" x14ac:dyDescent="0.25">
      <c r="D723">
        <v>72.099999999999994</v>
      </c>
      <c r="E723">
        <v>152.721</v>
      </c>
      <c r="F723">
        <v>202.64500000000001</v>
      </c>
      <c r="G723">
        <v>213.66399999999999</v>
      </c>
      <c r="H723">
        <v>134.97</v>
      </c>
    </row>
    <row r="724" spans="4:8" x14ac:dyDescent="0.25">
      <c r="D724">
        <v>72.2</v>
      </c>
      <c r="E724">
        <v>152.322</v>
      </c>
      <c r="F724">
        <v>199.84100000000001</v>
      </c>
      <c r="G724">
        <v>221.71299999999999</v>
      </c>
      <c r="H724">
        <v>137.96600000000001</v>
      </c>
    </row>
    <row r="725" spans="4:8" x14ac:dyDescent="0.25">
      <c r="D725">
        <v>72.3</v>
      </c>
      <c r="E725">
        <v>156.42400000000001</v>
      </c>
      <c r="F725">
        <v>197.18299999999999</v>
      </c>
      <c r="G725">
        <v>217.458</v>
      </c>
      <c r="H725">
        <v>130.941</v>
      </c>
    </row>
    <row r="726" spans="4:8" x14ac:dyDescent="0.25">
      <c r="D726">
        <v>72.400000000000006</v>
      </c>
      <c r="E726">
        <v>159.04</v>
      </c>
      <c r="F726">
        <v>196.078</v>
      </c>
      <c r="G726">
        <v>223.75899999999999</v>
      </c>
      <c r="H726">
        <v>136.17400000000001</v>
      </c>
    </row>
    <row r="727" spans="4:8" x14ac:dyDescent="0.25">
      <c r="D727">
        <v>72.5</v>
      </c>
      <c r="E727">
        <v>153.94399999999999</v>
      </c>
      <c r="F727">
        <v>196.22300000000001</v>
      </c>
      <c r="G727">
        <v>216.54</v>
      </c>
      <c r="H727">
        <v>139.83500000000001</v>
      </c>
    </row>
    <row r="728" spans="4:8" x14ac:dyDescent="0.25">
      <c r="D728">
        <v>72.599999999999994</v>
      </c>
      <c r="E728">
        <v>155.11699999999999</v>
      </c>
      <c r="F728">
        <v>202.238</v>
      </c>
      <c r="G728">
        <v>215.227</v>
      </c>
      <c r="H728">
        <v>140.12100000000001</v>
      </c>
    </row>
    <row r="729" spans="4:8" x14ac:dyDescent="0.25">
      <c r="D729">
        <v>72.7</v>
      </c>
      <c r="E729">
        <v>150.45500000000001</v>
      </c>
      <c r="F729">
        <v>197.745</v>
      </c>
      <c r="G729">
        <v>220.43799999999999</v>
      </c>
      <c r="H729">
        <v>135.94900000000001</v>
      </c>
    </row>
    <row r="730" spans="4:8" x14ac:dyDescent="0.25">
      <c r="D730">
        <v>72.8</v>
      </c>
      <c r="E730">
        <v>160.21299999999999</v>
      </c>
      <c r="F730">
        <v>198.24799999999999</v>
      </c>
      <c r="G730">
        <v>218.316</v>
      </c>
      <c r="H730">
        <v>138.191</v>
      </c>
    </row>
    <row r="731" spans="4:8" x14ac:dyDescent="0.25">
      <c r="D731">
        <v>72.900000000000006</v>
      </c>
      <c r="E731">
        <v>153.12</v>
      </c>
      <c r="F731">
        <v>199.69200000000001</v>
      </c>
      <c r="G731">
        <v>217.309</v>
      </c>
      <c r="H731">
        <v>141.685</v>
      </c>
    </row>
    <row r="732" spans="4:8" x14ac:dyDescent="0.25">
      <c r="D732">
        <v>73</v>
      </c>
      <c r="E732">
        <v>156.24199999999999</v>
      </c>
      <c r="F732">
        <v>197.35900000000001</v>
      </c>
      <c r="G732">
        <v>214.59899999999999</v>
      </c>
      <c r="H732">
        <v>136.54499999999999</v>
      </c>
    </row>
    <row r="733" spans="4:8" x14ac:dyDescent="0.25">
      <c r="D733">
        <v>73.099999999999994</v>
      </c>
      <c r="E733">
        <v>153.279</v>
      </c>
      <c r="F733">
        <v>200.88499999999999</v>
      </c>
      <c r="G733">
        <v>223.87200000000001</v>
      </c>
      <c r="H733">
        <v>140.232</v>
      </c>
    </row>
    <row r="734" spans="4:8" x14ac:dyDescent="0.25">
      <c r="D734">
        <v>73.2</v>
      </c>
      <c r="E734">
        <v>152.87</v>
      </c>
      <c r="F734">
        <v>198.12100000000001</v>
      </c>
      <c r="G734">
        <v>220.31100000000001</v>
      </c>
      <c r="H734">
        <v>131.47399999999999</v>
      </c>
    </row>
    <row r="735" spans="4:8" x14ac:dyDescent="0.25">
      <c r="D735">
        <v>73.3</v>
      </c>
      <c r="E735">
        <v>155.77699999999999</v>
      </c>
      <c r="F735">
        <v>201.55099999999999</v>
      </c>
      <c r="G735">
        <v>217.84299999999999</v>
      </c>
      <c r="H735">
        <v>125.438</v>
      </c>
    </row>
    <row r="736" spans="4:8" x14ac:dyDescent="0.25">
      <c r="D736">
        <v>73.400000000000006</v>
      </c>
      <c r="E736">
        <v>153.749</v>
      </c>
      <c r="F736">
        <v>197.185</v>
      </c>
      <c r="G736">
        <v>217.68600000000001</v>
      </c>
      <c r="H736">
        <v>139.73500000000001</v>
      </c>
    </row>
    <row r="737" spans="4:8" x14ac:dyDescent="0.25">
      <c r="D737">
        <v>73.5</v>
      </c>
      <c r="E737">
        <v>155.34</v>
      </c>
      <c r="F737">
        <v>202.86500000000001</v>
      </c>
      <c r="G737">
        <v>219.76499999999999</v>
      </c>
      <c r="H737">
        <v>130.839</v>
      </c>
    </row>
    <row r="738" spans="4:8" x14ac:dyDescent="0.25">
      <c r="D738">
        <v>73.599999999999994</v>
      </c>
      <c r="E738">
        <v>155.465</v>
      </c>
      <c r="F738">
        <v>195.19499999999999</v>
      </c>
      <c r="G738">
        <v>223.631</v>
      </c>
      <c r="H738">
        <v>136.39599999999999</v>
      </c>
    </row>
    <row r="739" spans="4:8" x14ac:dyDescent="0.25">
      <c r="D739">
        <v>73.7</v>
      </c>
      <c r="E739">
        <v>158.28299999999999</v>
      </c>
      <c r="F739">
        <v>196.14599999999999</v>
      </c>
      <c r="G739">
        <v>218.11</v>
      </c>
      <c r="H739">
        <v>133.81399999999999</v>
      </c>
    </row>
    <row r="740" spans="4:8" x14ac:dyDescent="0.25">
      <c r="D740">
        <v>73.8</v>
      </c>
      <c r="E740">
        <v>156.70099999999999</v>
      </c>
      <c r="F740">
        <v>190.678</v>
      </c>
      <c r="G740">
        <v>222.34299999999999</v>
      </c>
      <c r="H740">
        <v>136.953</v>
      </c>
    </row>
    <row r="741" spans="4:8" x14ac:dyDescent="0.25">
      <c r="D741">
        <v>73.900000000000006</v>
      </c>
      <c r="E741">
        <v>158.255</v>
      </c>
      <c r="F741">
        <v>195.18799999999999</v>
      </c>
      <c r="G741">
        <v>222.196</v>
      </c>
      <c r="H741">
        <v>140.274</v>
      </c>
    </row>
    <row r="742" spans="4:8" x14ac:dyDescent="0.25">
      <c r="D742">
        <v>74</v>
      </c>
      <c r="E742">
        <v>155.947</v>
      </c>
      <c r="F742">
        <v>199.11799999999999</v>
      </c>
      <c r="G742">
        <v>218.15799999999999</v>
      </c>
      <c r="H742">
        <v>137.518</v>
      </c>
    </row>
    <row r="743" spans="4:8" x14ac:dyDescent="0.25">
      <c r="D743">
        <v>74.099999999999994</v>
      </c>
      <c r="E743">
        <v>155.685</v>
      </c>
      <c r="F743">
        <v>196.18199999999999</v>
      </c>
      <c r="G743">
        <v>218.11099999999999</v>
      </c>
      <c r="H743">
        <v>140.96199999999999</v>
      </c>
    </row>
    <row r="744" spans="4:8" x14ac:dyDescent="0.25">
      <c r="D744">
        <v>74.2</v>
      </c>
      <c r="E744">
        <v>154.965</v>
      </c>
      <c r="F744">
        <v>194.56</v>
      </c>
      <c r="G744">
        <v>218.571</v>
      </c>
      <c r="H744">
        <v>135.43899999999999</v>
      </c>
    </row>
    <row r="745" spans="4:8" x14ac:dyDescent="0.25">
      <c r="D745">
        <v>74.3</v>
      </c>
      <c r="E745">
        <v>156.84200000000001</v>
      </c>
      <c r="F745">
        <v>195.626</v>
      </c>
      <c r="G745">
        <v>217.09100000000001</v>
      </c>
      <c r="H745">
        <v>138.13300000000001</v>
      </c>
    </row>
    <row r="746" spans="4:8" x14ac:dyDescent="0.25">
      <c r="D746">
        <v>74.400000000000006</v>
      </c>
      <c r="E746">
        <v>158.15899999999999</v>
      </c>
      <c r="F746">
        <v>200.52600000000001</v>
      </c>
      <c r="G746">
        <v>219.232</v>
      </c>
      <c r="H746">
        <v>126.42700000000001</v>
      </c>
    </row>
    <row r="747" spans="4:8" x14ac:dyDescent="0.25">
      <c r="D747">
        <v>74.5</v>
      </c>
      <c r="E747">
        <v>157.47</v>
      </c>
      <c r="F747">
        <v>203.32599999999999</v>
      </c>
      <c r="G747">
        <v>216.995</v>
      </c>
      <c r="H747">
        <v>134.03200000000001</v>
      </c>
    </row>
    <row r="748" spans="4:8" x14ac:dyDescent="0.25">
      <c r="D748">
        <v>74.599999999999994</v>
      </c>
      <c r="E748">
        <v>149.44</v>
      </c>
      <c r="F748">
        <v>193.32900000000001</v>
      </c>
      <c r="G748">
        <v>223.042</v>
      </c>
      <c r="H748">
        <v>140.489</v>
      </c>
    </row>
    <row r="749" spans="4:8" x14ac:dyDescent="0.25">
      <c r="D749">
        <v>74.7</v>
      </c>
      <c r="E749">
        <v>151.809</v>
      </c>
      <c r="F749">
        <v>186.488</v>
      </c>
      <c r="G749">
        <v>217.649</v>
      </c>
      <c r="H749">
        <v>134.86799999999999</v>
      </c>
    </row>
    <row r="750" spans="4:8" x14ac:dyDescent="0.25">
      <c r="D750">
        <v>74.8</v>
      </c>
      <c r="E750">
        <v>152.56399999999999</v>
      </c>
      <c r="F750">
        <v>199.065</v>
      </c>
      <c r="G750">
        <v>218.16200000000001</v>
      </c>
      <c r="H750">
        <v>137.82900000000001</v>
      </c>
    </row>
    <row r="751" spans="4:8" x14ac:dyDescent="0.25">
      <c r="D751">
        <v>74.900000000000006</v>
      </c>
      <c r="E751">
        <v>158.75399999999999</v>
      </c>
      <c r="F751">
        <v>188.221</v>
      </c>
      <c r="G751">
        <v>219.87100000000001</v>
      </c>
      <c r="H751">
        <v>138.81100000000001</v>
      </c>
    </row>
    <row r="752" spans="4:8" x14ac:dyDescent="0.25">
      <c r="D752">
        <v>75</v>
      </c>
      <c r="E752">
        <v>162.745</v>
      </c>
      <c r="F752">
        <v>190.124</v>
      </c>
      <c r="G752">
        <v>214.83099999999999</v>
      </c>
      <c r="H752">
        <v>137.107</v>
      </c>
    </row>
    <row r="753" spans="4:8" x14ac:dyDescent="0.25">
      <c r="D753">
        <v>75.099999999999994</v>
      </c>
      <c r="E753">
        <v>156.76900000000001</v>
      </c>
      <c r="F753">
        <v>200.917</v>
      </c>
      <c r="G753">
        <v>209.17599999999999</v>
      </c>
      <c r="H753">
        <v>139.94300000000001</v>
      </c>
    </row>
    <row r="754" spans="4:8" x14ac:dyDescent="0.25">
      <c r="D754">
        <v>75.2</v>
      </c>
      <c r="E754">
        <v>155.81700000000001</v>
      </c>
      <c r="F754">
        <v>201.44399999999999</v>
      </c>
      <c r="G754">
        <v>222.892</v>
      </c>
      <c r="H754">
        <v>133.61600000000001</v>
      </c>
    </row>
    <row r="755" spans="4:8" x14ac:dyDescent="0.25">
      <c r="D755">
        <v>75.3</v>
      </c>
      <c r="E755">
        <v>153.708</v>
      </c>
      <c r="F755">
        <v>190.44499999999999</v>
      </c>
      <c r="G755">
        <v>215.863</v>
      </c>
      <c r="H755">
        <v>140.00200000000001</v>
      </c>
    </row>
    <row r="756" spans="4:8" x14ac:dyDescent="0.25">
      <c r="D756">
        <v>75.400000000000006</v>
      </c>
      <c r="E756">
        <v>158.767</v>
      </c>
      <c r="F756">
        <v>194.142</v>
      </c>
      <c r="G756">
        <v>214.60400000000001</v>
      </c>
      <c r="H756">
        <v>143.25399999999999</v>
      </c>
    </row>
    <row r="757" spans="4:8" x14ac:dyDescent="0.25">
      <c r="D757">
        <v>75.5</v>
      </c>
      <c r="E757">
        <v>155.60499999999999</v>
      </c>
      <c r="F757">
        <v>201.66800000000001</v>
      </c>
      <c r="G757">
        <v>216.667</v>
      </c>
      <c r="H757">
        <v>134.892</v>
      </c>
    </row>
    <row r="758" spans="4:8" x14ac:dyDescent="0.25">
      <c r="D758">
        <v>75.599999999999994</v>
      </c>
      <c r="E758">
        <v>154.86099999999999</v>
      </c>
      <c r="F758">
        <v>196.65299999999999</v>
      </c>
      <c r="G758">
        <v>223.33099999999999</v>
      </c>
      <c r="H758">
        <v>138.11000000000001</v>
      </c>
    </row>
    <row r="759" spans="4:8" x14ac:dyDescent="0.25">
      <c r="D759">
        <v>75.7</v>
      </c>
      <c r="E759">
        <v>152.92099999999999</v>
      </c>
      <c r="F759">
        <v>201.268</v>
      </c>
      <c r="G759">
        <v>213.738</v>
      </c>
      <c r="H759">
        <v>140.767</v>
      </c>
    </row>
    <row r="760" spans="4:8" x14ac:dyDescent="0.25">
      <c r="D760">
        <v>75.8</v>
      </c>
      <c r="E760">
        <v>158.00200000000001</v>
      </c>
      <c r="F760">
        <v>200.649</v>
      </c>
      <c r="G760">
        <v>222.733</v>
      </c>
      <c r="H760">
        <v>137.40600000000001</v>
      </c>
    </row>
    <row r="761" spans="4:8" x14ac:dyDescent="0.25">
      <c r="D761">
        <v>75.900000000000006</v>
      </c>
      <c r="E761">
        <v>155.81700000000001</v>
      </c>
      <c r="F761">
        <v>198.12</v>
      </c>
      <c r="G761">
        <v>215.15799999999999</v>
      </c>
      <c r="H761">
        <v>140.983</v>
      </c>
    </row>
    <row r="762" spans="4:8" x14ac:dyDescent="0.25">
      <c r="D762">
        <v>76</v>
      </c>
      <c r="E762">
        <v>157.79</v>
      </c>
      <c r="F762">
        <v>190.52600000000001</v>
      </c>
      <c r="G762">
        <v>212.376</v>
      </c>
      <c r="H762">
        <v>134.161</v>
      </c>
    </row>
    <row r="763" spans="4:8" x14ac:dyDescent="0.25">
      <c r="D763">
        <v>76.099999999999994</v>
      </c>
      <c r="E763">
        <v>154.70599999999999</v>
      </c>
      <c r="F763">
        <v>194.245</v>
      </c>
      <c r="G763">
        <v>221.078</v>
      </c>
      <c r="H763">
        <v>141.31</v>
      </c>
    </row>
    <row r="764" spans="4:8" x14ac:dyDescent="0.25">
      <c r="D764">
        <v>76.2</v>
      </c>
      <c r="E764">
        <v>159.08600000000001</v>
      </c>
      <c r="F764">
        <v>191.25899999999999</v>
      </c>
      <c r="G764">
        <v>217.72499999999999</v>
      </c>
      <c r="H764">
        <v>137.92500000000001</v>
      </c>
    </row>
    <row r="765" spans="4:8" x14ac:dyDescent="0.25">
      <c r="D765">
        <v>76.3</v>
      </c>
      <c r="E765">
        <v>159.41800000000001</v>
      </c>
      <c r="F765">
        <v>189.68899999999999</v>
      </c>
      <c r="G765">
        <v>225.09299999999999</v>
      </c>
      <c r="H765">
        <v>136.399</v>
      </c>
    </row>
    <row r="766" spans="4:8" x14ac:dyDescent="0.25">
      <c r="D766">
        <v>76.400000000000006</v>
      </c>
      <c r="E766">
        <v>154.048</v>
      </c>
      <c r="F766">
        <v>191.434</v>
      </c>
      <c r="G766">
        <v>218.179</v>
      </c>
      <c r="H766">
        <v>141.846</v>
      </c>
    </row>
    <row r="767" spans="4:8" x14ac:dyDescent="0.25">
      <c r="D767">
        <v>76.5</v>
      </c>
      <c r="E767">
        <v>156.26900000000001</v>
      </c>
      <c r="F767">
        <v>184.74</v>
      </c>
      <c r="G767">
        <v>217.66</v>
      </c>
      <c r="H767">
        <v>136.90600000000001</v>
      </c>
    </row>
    <row r="768" spans="4:8" x14ac:dyDescent="0.25">
      <c r="D768">
        <v>76.599999999999994</v>
      </c>
      <c r="E768">
        <v>155.68</v>
      </c>
      <c r="F768">
        <v>184.536</v>
      </c>
      <c r="G768">
        <v>218.904</v>
      </c>
      <c r="H768">
        <v>137.78700000000001</v>
      </c>
    </row>
    <row r="769" spans="4:8" x14ac:dyDescent="0.25">
      <c r="D769">
        <v>76.7</v>
      </c>
      <c r="E769">
        <v>155.107</v>
      </c>
      <c r="F769">
        <v>191.268</v>
      </c>
      <c r="G769">
        <v>218.934</v>
      </c>
      <c r="H769">
        <v>138.15700000000001</v>
      </c>
    </row>
    <row r="770" spans="4:8" x14ac:dyDescent="0.25">
      <c r="D770">
        <v>76.8</v>
      </c>
      <c r="E770">
        <v>154.601</v>
      </c>
      <c r="F770">
        <v>197.17500000000001</v>
      </c>
      <c r="G770">
        <v>217.904</v>
      </c>
      <c r="H770">
        <v>136.76499999999999</v>
      </c>
    </row>
    <row r="771" spans="4:8" x14ac:dyDescent="0.25">
      <c r="D771">
        <v>76.900000000000006</v>
      </c>
      <c r="E771">
        <v>158.46</v>
      </c>
      <c r="F771">
        <v>185.54300000000001</v>
      </c>
      <c r="G771">
        <v>220.79</v>
      </c>
      <c r="H771">
        <v>131.464</v>
      </c>
    </row>
    <row r="772" spans="4:8" x14ac:dyDescent="0.25">
      <c r="D772">
        <v>77</v>
      </c>
      <c r="E772">
        <v>156.02000000000001</v>
      </c>
      <c r="F772">
        <v>192.09100000000001</v>
      </c>
      <c r="G772">
        <v>221.61500000000001</v>
      </c>
      <c r="H772">
        <v>133.59800000000001</v>
      </c>
    </row>
    <row r="773" spans="4:8" x14ac:dyDescent="0.25">
      <c r="D773">
        <v>77.099999999999994</v>
      </c>
      <c r="E773">
        <v>153.49600000000001</v>
      </c>
      <c r="F773">
        <v>193.12200000000001</v>
      </c>
      <c r="G773">
        <v>218.18</v>
      </c>
      <c r="H773">
        <v>133.976</v>
      </c>
    </row>
    <row r="774" spans="4:8" x14ac:dyDescent="0.25">
      <c r="D774">
        <v>77.2</v>
      </c>
      <c r="E774">
        <v>155.87</v>
      </c>
      <c r="F774">
        <v>201.26599999999999</v>
      </c>
      <c r="G774">
        <v>217.256</v>
      </c>
      <c r="H774">
        <v>136.995</v>
      </c>
    </row>
    <row r="775" spans="4:8" x14ac:dyDescent="0.25">
      <c r="D775">
        <v>77.3</v>
      </c>
      <c r="E775">
        <v>153.16800000000001</v>
      </c>
      <c r="F775">
        <v>187.81399999999999</v>
      </c>
      <c r="G775">
        <v>225.904</v>
      </c>
      <c r="H775">
        <v>140.845</v>
      </c>
    </row>
    <row r="776" spans="4:8" x14ac:dyDescent="0.25">
      <c r="D776">
        <v>77.400000000000006</v>
      </c>
      <c r="E776">
        <v>156.768</v>
      </c>
      <c r="F776">
        <v>191.63800000000001</v>
      </c>
      <c r="G776">
        <v>220.857</v>
      </c>
      <c r="H776">
        <v>136.50899999999999</v>
      </c>
    </row>
    <row r="777" spans="4:8" x14ac:dyDescent="0.25">
      <c r="D777">
        <v>77.5</v>
      </c>
      <c r="E777">
        <v>157.83699999999999</v>
      </c>
      <c r="F777">
        <v>185.41399999999999</v>
      </c>
      <c r="G777">
        <v>217.101</v>
      </c>
      <c r="H777">
        <v>139.16999999999999</v>
      </c>
    </row>
    <row r="778" spans="4:8" x14ac:dyDescent="0.25">
      <c r="D778">
        <v>77.599999999999994</v>
      </c>
      <c r="E778">
        <v>155.68600000000001</v>
      </c>
      <c r="F778">
        <v>189.80199999999999</v>
      </c>
      <c r="G778">
        <v>219.01900000000001</v>
      </c>
      <c r="H778">
        <v>139.636</v>
      </c>
    </row>
    <row r="779" spans="4:8" x14ac:dyDescent="0.25">
      <c r="D779">
        <v>77.7</v>
      </c>
      <c r="E779">
        <v>159.40700000000001</v>
      </c>
      <c r="F779">
        <v>198.48599999999999</v>
      </c>
      <c r="G779">
        <v>224.208</v>
      </c>
      <c r="H779">
        <v>134.66900000000001</v>
      </c>
    </row>
    <row r="780" spans="4:8" x14ac:dyDescent="0.25">
      <c r="D780">
        <v>77.8</v>
      </c>
      <c r="E780">
        <v>159.25800000000001</v>
      </c>
      <c r="F780">
        <v>193.983</v>
      </c>
      <c r="G780">
        <v>222.42</v>
      </c>
      <c r="H780">
        <v>138.80000000000001</v>
      </c>
    </row>
    <row r="781" spans="4:8" x14ac:dyDescent="0.25">
      <c r="D781">
        <v>77.900000000000006</v>
      </c>
      <c r="E781">
        <v>161.768</v>
      </c>
      <c r="F781">
        <v>190.33099999999999</v>
      </c>
      <c r="G781">
        <v>221.65799999999999</v>
      </c>
      <c r="H781">
        <v>135.72</v>
      </c>
    </row>
    <row r="782" spans="4:8" x14ac:dyDescent="0.25">
      <c r="D782">
        <v>78</v>
      </c>
      <c r="E782">
        <v>156.27500000000001</v>
      </c>
      <c r="F782">
        <v>192.637</v>
      </c>
      <c r="G782">
        <v>221.67</v>
      </c>
      <c r="H782">
        <v>134.74</v>
      </c>
    </row>
    <row r="783" spans="4:8" x14ac:dyDescent="0.25">
      <c r="D783">
        <v>78.099999999999994</v>
      </c>
      <c r="E783">
        <v>156.91</v>
      </c>
      <c r="F783">
        <v>190.51300000000001</v>
      </c>
      <c r="G783">
        <v>220.697</v>
      </c>
      <c r="H783">
        <v>132.31299999999999</v>
      </c>
    </row>
    <row r="784" spans="4:8" x14ac:dyDescent="0.25">
      <c r="D784">
        <v>78.2</v>
      </c>
      <c r="E784">
        <v>153.43899999999999</v>
      </c>
      <c r="F784">
        <v>192.55</v>
      </c>
      <c r="G784">
        <v>219.49199999999999</v>
      </c>
      <c r="H784">
        <v>134.81800000000001</v>
      </c>
    </row>
    <row r="785" spans="4:8" x14ac:dyDescent="0.25">
      <c r="D785">
        <v>78.3</v>
      </c>
      <c r="E785">
        <v>152.01</v>
      </c>
      <c r="F785">
        <v>187.51599999999999</v>
      </c>
      <c r="G785">
        <v>225.136</v>
      </c>
      <c r="H785">
        <v>137.78100000000001</v>
      </c>
    </row>
    <row r="786" spans="4:8" x14ac:dyDescent="0.25">
      <c r="D786">
        <v>78.400000000000006</v>
      </c>
      <c r="E786">
        <v>154.89500000000001</v>
      </c>
      <c r="F786">
        <v>182.33099999999999</v>
      </c>
      <c r="G786">
        <v>218.023</v>
      </c>
      <c r="H786">
        <v>137.59700000000001</v>
      </c>
    </row>
    <row r="787" spans="4:8" x14ac:dyDescent="0.25">
      <c r="D787">
        <v>78.5</v>
      </c>
      <c r="E787">
        <v>157.989</v>
      </c>
      <c r="F787">
        <v>196.82300000000001</v>
      </c>
      <c r="G787">
        <v>216.905</v>
      </c>
      <c r="H787">
        <v>139.82900000000001</v>
      </c>
    </row>
    <row r="788" spans="4:8" x14ac:dyDescent="0.25">
      <c r="D788">
        <v>78.599999999999994</v>
      </c>
      <c r="E788">
        <v>161.95400000000001</v>
      </c>
      <c r="F788">
        <v>194.38499999999999</v>
      </c>
      <c r="G788">
        <v>222.86500000000001</v>
      </c>
      <c r="H788">
        <v>137.85</v>
      </c>
    </row>
    <row r="789" spans="4:8" x14ac:dyDescent="0.25">
      <c r="D789">
        <v>78.7</v>
      </c>
      <c r="E789">
        <v>155.61699999999999</v>
      </c>
      <c r="F789">
        <v>187.256</v>
      </c>
      <c r="G789">
        <v>217.72200000000001</v>
      </c>
      <c r="H789">
        <v>135.75299999999999</v>
      </c>
    </row>
    <row r="790" spans="4:8" x14ac:dyDescent="0.25">
      <c r="D790">
        <v>78.8</v>
      </c>
      <c r="E790">
        <v>153.50299999999999</v>
      </c>
      <c r="F790">
        <v>184.49299999999999</v>
      </c>
      <c r="G790">
        <v>217.066</v>
      </c>
      <c r="H790">
        <v>138.03299999999999</v>
      </c>
    </row>
    <row r="791" spans="4:8" x14ac:dyDescent="0.25">
      <c r="D791">
        <v>78.900000000000006</v>
      </c>
      <c r="E791">
        <v>153.583</v>
      </c>
      <c r="F791">
        <v>184.62100000000001</v>
      </c>
      <c r="G791">
        <v>220.369</v>
      </c>
      <c r="H791">
        <v>140.76400000000001</v>
      </c>
    </row>
    <row r="792" spans="4:8" x14ac:dyDescent="0.25">
      <c r="D792">
        <v>79</v>
      </c>
      <c r="E792">
        <v>157.15700000000001</v>
      </c>
      <c r="F792">
        <v>194.81299999999999</v>
      </c>
      <c r="G792">
        <v>222.321</v>
      </c>
      <c r="H792">
        <v>136.785</v>
      </c>
    </row>
    <row r="793" spans="4:8" x14ac:dyDescent="0.25">
      <c r="D793">
        <v>79.099999999999994</v>
      </c>
      <c r="E793">
        <v>158.57300000000001</v>
      </c>
      <c r="F793">
        <v>182.98699999999999</v>
      </c>
      <c r="G793">
        <v>217.96700000000001</v>
      </c>
      <c r="H793">
        <v>139.71</v>
      </c>
    </row>
    <row r="794" spans="4:8" x14ac:dyDescent="0.25">
      <c r="D794">
        <v>79.2</v>
      </c>
      <c r="E794">
        <v>155.732</v>
      </c>
      <c r="F794">
        <v>187.37200000000001</v>
      </c>
      <c r="G794">
        <v>217.374</v>
      </c>
      <c r="H794">
        <v>132.76</v>
      </c>
    </row>
    <row r="795" spans="4:8" x14ac:dyDescent="0.25">
      <c r="D795">
        <v>79.3</v>
      </c>
      <c r="E795">
        <v>155.06</v>
      </c>
      <c r="F795">
        <v>193.899</v>
      </c>
      <c r="G795">
        <v>220.172</v>
      </c>
      <c r="H795">
        <v>137.62100000000001</v>
      </c>
    </row>
    <row r="796" spans="4:8" x14ac:dyDescent="0.25">
      <c r="D796">
        <v>79.400000000000006</v>
      </c>
      <c r="E796">
        <v>156.233</v>
      </c>
      <c r="F796">
        <v>184.24600000000001</v>
      </c>
      <c r="G796">
        <v>219.86600000000001</v>
      </c>
      <c r="H796">
        <v>136.70500000000001</v>
      </c>
    </row>
    <row r="797" spans="4:8" x14ac:dyDescent="0.25">
      <c r="D797">
        <v>79.5</v>
      </c>
      <c r="E797">
        <v>152.52600000000001</v>
      </c>
      <c r="F797">
        <v>188.03899999999999</v>
      </c>
      <c r="G797">
        <v>217.69</v>
      </c>
      <c r="H797">
        <v>139.72800000000001</v>
      </c>
    </row>
    <row r="798" spans="4:8" x14ac:dyDescent="0.25">
      <c r="D798">
        <v>79.599999999999994</v>
      </c>
      <c r="E798">
        <v>152.07</v>
      </c>
      <c r="F798">
        <v>192.21899999999999</v>
      </c>
      <c r="G798">
        <v>217.91800000000001</v>
      </c>
      <c r="H798">
        <v>138.30699999999999</v>
      </c>
    </row>
    <row r="799" spans="4:8" x14ac:dyDescent="0.25">
      <c r="D799">
        <v>79.7</v>
      </c>
      <c r="E799">
        <v>150.227</v>
      </c>
      <c r="F799">
        <v>185.95599999999999</v>
      </c>
      <c r="G799">
        <v>214.572</v>
      </c>
      <c r="H799">
        <v>137.20500000000001</v>
      </c>
    </row>
    <row r="800" spans="4:8" x14ac:dyDescent="0.25">
      <c r="D800">
        <v>79.8</v>
      </c>
      <c r="E800">
        <v>152.27799999999999</v>
      </c>
      <c r="F800">
        <v>188.72</v>
      </c>
      <c r="G800">
        <v>224.708</v>
      </c>
      <c r="H800">
        <v>137.65100000000001</v>
      </c>
    </row>
    <row r="801" spans="4:8" x14ac:dyDescent="0.25">
      <c r="D801">
        <v>79.900000000000006</v>
      </c>
      <c r="E801">
        <v>160.6</v>
      </c>
      <c r="F801">
        <v>190.01499999999999</v>
      </c>
      <c r="G801">
        <v>217.67599999999999</v>
      </c>
      <c r="H801">
        <v>136.72499999999999</v>
      </c>
    </row>
    <row r="802" spans="4:8" x14ac:dyDescent="0.25">
      <c r="D802">
        <v>80</v>
      </c>
      <c r="E802">
        <v>156.404</v>
      </c>
      <c r="F802">
        <v>189.15799999999999</v>
      </c>
      <c r="G802">
        <v>216.51</v>
      </c>
      <c r="H802">
        <v>137.33199999999999</v>
      </c>
    </row>
    <row r="803" spans="4:8" x14ac:dyDescent="0.25">
      <c r="D803">
        <v>80.099999999999994</v>
      </c>
      <c r="E803">
        <v>155.41399999999999</v>
      </c>
      <c r="F803">
        <v>191.89699999999999</v>
      </c>
      <c r="G803">
        <v>217.56100000000001</v>
      </c>
      <c r="H803">
        <v>138.28800000000001</v>
      </c>
    </row>
    <row r="804" spans="4:8" x14ac:dyDescent="0.25">
      <c r="D804">
        <v>80.2</v>
      </c>
      <c r="E804">
        <v>155.96700000000001</v>
      </c>
      <c r="F804">
        <v>189.476</v>
      </c>
      <c r="G804">
        <v>217.35900000000001</v>
      </c>
      <c r="H804">
        <v>134.304</v>
      </c>
    </row>
    <row r="805" spans="4:8" x14ac:dyDescent="0.25">
      <c r="D805">
        <v>80.3</v>
      </c>
      <c r="E805">
        <v>153.86500000000001</v>
      </c>
      <c r="F805">
        <v>187.523</v>
      </c>
      <c r="G805">
        <v>214.53200000000001</v>
      </c>
      <c r="H805">
        <v>134.30699999999999</v>
      </c>
    </row>
    <row r="806" spans="4:8" x14ac:dyDescent="0.25">
      <c r="D806">
        <v>80.400000000000006</v>
      </c>
      <c r="E806">
        <v>153.72999999999999</v>
      </c>
      <c r="F806">
        <v>185.06200000000001</v>
      </c>
      <c r="G806">
        <v>227.75700000000001</v>
      </c>
      <c r="H806">
        <v>142.76599999999999</v>
      </c>
    </row>
    <row r="807" spans="4:8" x14ac:dyDescent="0.25">
      <c r="D807">
        <v>80.5</v>
      </c>
      <c r="E807">
        <v>159.49299999999999</v>
      </c>
      <c r="F807">
        <v>187.13800000000001</v>
      </c>
      <c r="G807">
        <v>219.07599999999999</v>
      </c>
      <c r="H807">
        <v>134.803</v>
      </c>
    </row>
    <row r="808" spans="4:8" x14ac:dyDescent="0.25">
      <c r="D808">
        <v>80.599999999999994</v>
      </c>
      <c r="E808">
        <v>153.07400000000001</v>
      </c>
      <c r="F808">
        <v>191.386</v>
      </c>
      <c r="G808">
        <v>213.84299999999999</v>
      </c>
      <c r="H808">
        <v>135.30500000000001</v>
      </c>
    </row>
    <row r="809" spans="4:8" x14ac:dyDescent="0.25">
      <c r="D809">
        <v>80.7</v>
      </c>
      <c r="E809">
        <v>154.006</v>
      </c>
      <c r="F809">
        <v>190.017</v>
      </c>
      <c r="G809">
        <v>214.69</v>
      </c>
      <c r="H809">
        <v>138.589</v>
      </c>
    </row>
    <row r="810" spans="4:8" x14ac:dyDescent="0.25">
      <c r="D810">
        <v>80.8</v>
      </c>
      <c r="E810">
        <v>158.316</v>
      </c>
      <c r="F810">
        <v>194.65</v>
      </c>
      <c r="G810">
        <v>221.16800000000001</v>
      </c>
      <c r="H810">
        <v>140.59299999999999</v>
      </c>
    </row>
    <row r="811" spans="4:8" x14ac:dyDescent="0.25">
      <c r="D811">
        <v>80.900000000000006</v>
      </c>
      <c r="E811">
        <v>153.489</v>
      </c>
      <c r="F811">
        <v>183.84</v>
      </c>
      <c r="G811">
        <v>227.58600000000001</v>
      </c>
      <c r="H811">
        <v>137.251</v>
      </c>
    </row>
    <row r="812" spans="4:8" x14ac:dyDescent="0.25">
      <c r="D812">
        <v>81</v>
      </c>
      <c r="E812">
        <v>152.93299999999999</v>
      </c>
      <c r="F812">
        <v>189.78</v>
      </c>
      <c r="G812">
        <v>220.81899999999999</v>
      </c>
      <c r="H812">
        <v>136.57900000000001</v>
      </c>
    </row>
    <row r="813" spans="4:8" x14ac:dyDescent="0.25">
      <c r="D813">
        <v>81.099999999999994</v>
      </c>
      <c r="E813">
        <v>158.857</v>
      </c>
      <c r="F813">
        <v>186.28</v>
      </c>
      <c r="G813">
        <v>217.56700000000001</v>
      </c>
      <c r="H813">
        <v>138.72200000000001</v>
      </c>
    </row>
    <row r="814" spans="4:8" x14ac:dyDescent="0.25">
      <c r="D814">
        <v>81.2</v>
      </c>
      <c r="E814">
        <v>151.84299999999999</v>
      </c>
      <c r="F814">
        <v>189.952</v>
      </c>
      <c r="G814">
        <v>211.178</v>
      </c>
      <c r="H814">
        <v>138.71299999999999</v>
      </c>
    </row>
    <row r="815" spans="4:8" x14ac:dyDescent="0.25">
      <c r="D815">
        <v>81.3</v>
      </c>
      <c r="E815">
        <v>154.17400000000001</v>
      </c>
      <c r="F815">
        <v>190.374</v>
      </c>
      <c r="G815">
        <v>219.685</v>
      </c>
      <c r="H815">
        <v>134.51</v>
      </c>
    </row>
    <row r="816" spans="4:8" x14ac:dyDescent="0.25">
      <c r="D816">
        <v>81.400000000000006</v>
      </c>
      <c r="E816">
        <v>155.24799999999999</v>
      </c>
      <c r="F816">
        <v>184.41800000000001</v>
      </c>
      <c r="G816">
        <v>212.613</v>
      </c>
      <c r="H816">
        <v>137.72800000000001</v>
      </c>
    </row>
    <row r="817" spans="4:8" x14ac:dyDescent="0.25">
      <c r="D817">
        <v>81.5</v>
      </c>
      <c r="E817">
        <v>154.20400000000001</v>
      </c>
      <c r="F817">
        <v>194.24199999999999</v>
      </c>
      <c r="G817">
        <v>221.02199999999999</v>
      </c>
      <c r="H817">
        <v>137.34100000000001</v>
      </c>
    </row>
    <row r="818" spans="4:8" x14ac:dyDescent="0.25">
      <c r="D818">
        <v>81.599999999999994</v>
      </c>
      <c r="E818">
        <v>152.32300000000001</v>
      </c>
      <c r="F818">
        <v>188.16399999999999</v>
      </c>
      <c r="G818">
        <v>214.09700000000001</v>
      </c>
      <c r="H818">
        <v>137.99600000000001</v>
      </c>
    </row>
    <row r="819" spans="4:8" x14ac:dyDescent="0.25">
      <c r="D819">
        <v>81.7</v>
      </c>
      <c r="E819">
        <v>158.45500000000001</v>
      </c>
      <c r="F819">
        <v>186.69800000000001</v>
      </c>
      <c r="G819">
        <v>214.90199999999999</v>
      </c>
      <c r="H819">
        <v>137.072</v>
      </c>
    </row>
    <row r="820" spans="4:8" x14ac:dyDescent="0.25">
      <c r="D820">
        <v>81.8</v>
      </c>
      <c r="E820">
        <v>155.65</v>
      </c>
      <c r="F820">
        <v>188.82</v>
      </c>
      <c r="G820">
        <v>220.822</v>
      </c>
      <c r="H820">
        <v>133.566</v>
      </c>
    </row>
    <row r="821" spans="4:8" x14ac:dyDescent="0.25">
      <c r="D821">
        <v>81.900000000000006</v>
      </c>
      <c r="E821">
        <v>153.142</v>
      </c>
      <c r="F821">
        <v>190.227</v>
      </c>
      <c r="G821">
        <v>224</v>
      </c>
      <c r="H821">
        <v>138.15199999999999</v>
      </c>
    </row>
    <row r="822" spans="4:8" x14ac:dyDescent="0.25">
      <c r="D822">
        <v>82</v>
      </c>
      <c r="E822">
        <v>156.07599999999999</v>
      </c>
      <c r="F822">
        <v>193.124</v>
      </c>
      <c r="G822">
        <v>217.59700000000001</v>
      </c>
      <c r="H822">
        <v>137.774</v>
      </c>
    </row>
    <row r="823" spans="4:8" x14ac:dyDescent="0.25">
      <c r="D823">
        <v>82.1</v>
      </c>
      <c r="E823">
        <v>154.42099999999999</v>
      </c>
      <c r="F823">
        <v>182.78200000000001</v>
      </c>
      <c r="G823">
        <v>226.624</v>
      </c>
      <c r="H823">
        <v>140.10900000000001</v>
      </c>
    </row>
    <row r="824" spans="4:8" x14ac:dyDescent="0.25">
      <c r="D824">
        <v>82.2</v>
      </c>
      <c r="E824">
        <v>154.334</v>
      </c>
      <c r="F824">
        <v>195.34299999999999</v>
      </c>
      <c r="G824">
        <v>225.87</v>
      </c>
      <c r="H824">
        <v>137.68</v>
      </c>
    </row>
    <row r="825" spans="4:8" x14ac:dyDescent="0.25">
      <c r="D825">
        <v>82.3</v>
      </c>
      <c r="E825">
        <v>156.44200000000001</v>
      </c>
      <c r="F825">
        <v>187.006</v>
      </c>
      <c r="G825">
        <v>225.24600000000001</v>
      </c>
      <c r="H825">
        <v>139.54900000000001</v>
      </c>
    </row>
    <row r="826" spans="4:8" x14ac:dyDescent="0.25">
      <c r="D826">
        <v>82.4</v>
      </c>
      <c r="E826">
        <v>152.75200000000001</v>
      </c>
      <c r="F826">
        <v>184.34200000000001</v>
      </c>
      <c r="G826">
        <v>222.10499999999999</v>
      </c>
      <c r="H826">
        <v>139.46799999999999</v>
      </c>
    </row>
    <row r="827" spans="4:8" x14ac:dyDescent="0.25">
      <c r="D827">
        <v>82.5</v>
      </c>
      <c r="E827">
        <v>155.46799999999999</v>
      </c>
      <c r="F827">
        <v>178.85499999999999</v>
      </c>
      <c r="G827">
        <v>215.114</v>
      </c>
      <c r="H827">
        <v>136.44800000000001</v>
      </c>
    </row>
    <row r="828" spans="4:8" x14ac:dyDescent="0.25">
      <c r="D828">
        <v>82.6</v>
      </c>
      <c r="E828">
        <v>155.05199999999999</v>
      </c>
      <c r="F828">
        <v>185.297</v>
      </c>
      <c r="G828">
        <v>221.37100000000001</v>
      </c>
      <c r="H828">
        <v>135.49</v>
      </c>
    </row>
    <row r="829" spans="4:8" x14ac:dyDescent="0.25">
      <c r="D829">
        <v>82.7</v>
      </c>
      <c r="E829">
        <v>152.09399999999999</v>
      </c>
      <c r="F829">
        <v>181.529</v>
      </c>
      <c r="G829">
        <v>225.602</v>
      </c>
      <c r="H829">
        <v>139.24199999999999</v>
      </c>
    </row>
    <row r="830" spans="4:8" x14ac:dyDescent="0.25">
      <c r="D830">
        <v>82.8</v>
      </c>
      <c r="E830">
        <v>156.834</v>
      </c>
      <c r="F830">
        <v>194.78299999999999</v>
      </c>
      <c r="G830">
        <v>219.108</v>
      </c>
      <c r="H830">
        <v>141.37</v>
      </c>
    </row>
    <row r="831" spans="4:8" x14ac:dyDescent="0.25">
      <c r="D831">
        <v>82.9</v>
      </c>
      <c r="E831">
        <v>155.94200000000001</v>
      </c>
      <c r="F831">
        <v>192.214</v>
      </c>
      <c r="G831">
        <v>220.989</v>
      </c>
      <c r="H831">
        <v>137.875</v>
      </c>
    </row>
    <row r="832" spans="4:8" x14ac:dyDescent="0.25">
      <c r="D832">
        <v>83</v>
      </c>
      <c r="E832">
        <v>160.643</v>
      </c>
      <c r="F832">
        <v>191.321</v>
      </c>
      <c r="G832">
        <v>219.77600000000001</v>
      </c>
      <c r="H832">
        <v>135.458</v>
      </c>
    </row>
    <row r="833" spans="4:8" x14ac:dyDescent="0.25">
      <c r="D833">
        <v>83.1</v>
      </c>
      <c r="E833">
        <v>150.48500000000001</v>
      </c>
      <c r="F833">
        <v>187.76599999999999</v>
      </c>
      <c r="G833">
        <v>227.85400000000001</v>
      </c>
      <c r="H833">
        <v>134.625</v>
      </c>
    </row>
    <row r="834" spans="4:8" x14ac:dyDescent="0.25">
      <c r="D834">
        <v>83.2</v>
      </c>
      <c r="E834">
        <v>152.876</v>
      </c>
      <c r="F834">
        <v>193.464</v>
      </c>
      <c r="G834">
        <v>223.59200000000001</v>
      </c>
      <c r="H834">
        <v>140.05500000000001</v>
      </c>
    </row>
    <row r="835" spans="4:8" x14ac:dyDescent="0.25">
      <c r="D835">
        <v>83.3</v>
      </c>
      <c r="E835">
        <v>154.661</v>
      </c>
      <c r="F835">
        <v>191.86699999999999</v>
      </c>
      <c r="G835">
        <v>217.43600000000001</v>
      </c>
      <c r="H835">
        <v>135.03299999999999</v>
      </c>
    </row>
    <row r="836" spans="4:8" x14ac:dyDescent="0.25">
      <c r="D836">
        <v>83.4</v>
      </c>
      <c r="E836">
        <v>155.71700000000001</v>
      </c>
      <c r="F836">
        <v>186.684</v>
      </c>
      <c r="G836">
        <v>216.74799999999999</v>
      </c>
      <c r="H836">
        <v>138.16900000000001</v>
      </c>
    </row>
    <row r="837" spans="4:8" x14ac:dyDescent="0.25">
      <c r="D837">
        <v>83.5</v>
      </c>
      <c r="E837">
        <v>152.886</v>
      </c>
      <c r="F837">
        <v>186.416</v>
      </c>
      <c r="G837">
        <v>216.91</v>
      </c>
      <c r="H837">
        <v>140.309</v>
      </c>
    </row>
    <row r="838" spans="4:8" x14ac:dyDescent="0.25">
      <c r="D838">
        <v>83.6</v>
      </c>
      <c r="E838">
        <v>155.685</v>
      </c>
      <c r="F838">
        <v>198.649</v>
      </c>
      <c r="G838">
        <v>222.285</v>
      </c>
      <c r="H838">
        <v>138.11199999999999</v>
      </c>
    </row>
    <row r="839" spans="4:8" x14ac:dyDescent="0.25">
      <c r="D839">
        <v>83.7</v>
      </c>
      <c r="E839">
        <v>156.13200000000001</v>
      </c>
      <c r="F839">
        <v>199.44</v>
      </c>
      <c r="G839">
        <v>222.63900000000001</v>
      </c>
      <c r="H839">
        <v>132.767</v>
      </c>
    </row>
    <row r="840" spans="4:8" x14ac:dyDescent="0.25">
      <c r="D840">
        <v>83.8</v>
      </c>
      <c r="E840">
        <v>149.767</v>
      </c>
      <c r="F840">
        <v>198.04</v>
      </c>
      <c r="G840">
        <v>219.68600000000001</v>
      </c>
      <c r="H840">
        <v>136.947</v>
      </c>
    </row>
    <row r="841" spans="4:8" x14ac:dyDescent="0.25">
      <c r="D841">
        <v>83.9</v>
      </c>
      <c r="E841">
        <v>160.70699999999999</v>
      </c>
      <c r="F841">
        <v>193.458</v>
      </c>
      <c r="G841">
        <v>221.99299999999999</v>
      </c>
      <c r="H841">
        <v>140.21299999999999</v>
      </c>
    </row>
    <row r="842" spans="4:8" x14ac:dyDescent="0.25">
      <c r="D842">
        <v>84</v>
      </c>
      <c r="E842">
        <v>154.06200000000001</v>
      </c>
      <c r="F842">
        <v>193.97</v>
      </c>
      <c r="G842">
        <v>215.02500000000001</v>
      </c>
      <c r="H842">
        <v>133.28700000000001</v>
      </c>
    </row>
    <row r="843" spans="4:8" x14ac:dyDescent="0.25">
      <c r="D843">
        <v>84.1</v>
      </c>
      <c r="E843">
        <v>156.27500000000001</v>
      </c>
      <c r="F843">
        <v>202.66900000000001</v>
      </c>
      <c r="G843">
        <v>214.70599999999999</v>
      </c>
      <c r="H843">
        <v>141.68799999999999</v>
      </c>
    </row>
    <row r="844" spans="4:8" x14ac:dyDescent="0.25">
      <c r="D844">
        <v>84.2</v>
      </c>
      <c r="E844">
        <v>157.12700000000001</v>
      </c>
      <c r="F844">
        <v>201.24199999999999</v>
      </c>
      <c r="G844">
        <v>216.148</v>
      </c>
      <c r="H844">
        <v>133.006</v>
      </c>
    </row>
    <row r="845" spans="4:8" x14ac:dyDescent="0.25">
      <c r="D845">
        <v>84.3</v>
      </c>
      <c r="E845">
        <v>154.95699999999999</v>
      </c>
      <c r="F845">
        <v>195.364</v>
      </c>
      <c r="G845">
        <v>219.453</v>
      </c>
      <c r="H845">
        <v>138.43100000000001</v>
      </c>
    </row>
    <row r="846" spans="4:8" x14ac:dyDescent="0.25">
      <c r="D846">
        <v>84.4</v>
      </c>
      <c r="E846">
        <v>155.87</v>
      </c>
      <c r="F846">
        <v>195.446</v>
      </c>
      <c r="G846">
        <v>220.28399999999999</v>
      </c>
      <c r="H846">
        <v>140.30699999999999</v>
      </c>
    </row>
    <row r="847" spans="4:8" x14ac:dyDescent="0.25">
      <c r="D847">
        <v>84.5</v>
      </c>
      <c r="E847">
        <v>154.523</v>
      </c>
      <c r="F847">
        <v>201.09700000000001</v>
      </c>
      <c r="G847">
        <v>224.11699999999999</v>
      </c>
      <c r="H847">
        <v>138.97300000000001</v>
      </c>
    </row>
    <row r="848" spans="4:8" x14ac:dyDescent="0.25">
      <c r="D848">
        <v>84.6</v>
      </c>
      <c r="E848">
        <v>155.38999999999999</v>
      </c>
      <c r="F848">
        <v>193.233</v>
      </c>
      <c r="G848">
        <v>225.56200000000001</v>
      </c>
      <c r="H848">
        <v>137.387</v>
      </c>
    </row>
    <row r="849" spans="4:8" x14ac:dyDescent="0.25">
      <c r="D849">
        <v>84.7</v>
      </c>
      <c r="E849">
        <v>155.654</v>
      </c>
      <c r="F849">
        <v>198.10900000000001</v>
      </c>
      <c r="G849">
        <v>221.77099999999999</v>
      </c>
      <c r="H849">
        <v>138.84800000000001</v>
      </c>
    </row>
    <row r="850" spans="4:8" x14ac:dyDescent="0.25">
      <c r="D850">
        <v>84.8</v>
      </c>
      <c r="E850">
        <v>159.27199999999999</v>
      </c>
      <c r="F850">
        <v>199.27199999999999</v>
      </c>
      <c r="G850">
        <v>213.023</v>
      </c>
      <c r="H850">
        <v>133.72</v>
      </c>
    </row>
    <row r="851" spans="4:8" x14ac:dyDescent="0.25">
      <c r="D851">
        <v>84.9</v>
      </c>
      <c r="E851">
        <v>155.88900000000001</v>
      </c>
      <c r="F851">
        <v>206.29300000000001</v>
      </c>
      <c r="G851">
        <v>220.18299999999999</v>
      </c>
      <c r="H851">
        <v>136.02500000000001</v>
      </c>
    </row>
    <row r="852" spans="4:8" x14ac:dyDescent="0.25">
      <c r="D852">
        <v>85</v>
      </c>
      <c r="E852">
        <v>160.209</v>
      </c>
      <c r="F852">
        <v>192.82499999999999</v>
      </c>
      <c r="G852">
        <v>223.11199999999999</v>
      </c>
      <c r="H852">
        <v>139.244</v>
      </c>
    </row>
    <row r="853" spans="4:8" x14ac:dyDescent="0.25">
      <c r="D853">
        <v>85.1</v>
      </c>
      <c r="E853">
        <v>158.94499999999999</v>
      </c>
      <c r="F853">
        <v>198.33</v>
      </c>
      <c r="G853">
        <v>213.376</v>
      </c>
      <c r="H853">
        <v>134.39099999999999</v>
      </c>
    </row>
    <row r="854" spans="4:8" x14ac:dyDescent="0.25">
      <c r="D854">
        <v>85.2</v>
      </c>
      <c r="E854">
        <v>155.529</v>
      </c>
      <c r="F854">
        <v>196.887</v>
      </c>
      <c r="G854">
        <v>219.08099999999999</v>
      </c>
      <c r="H854">
        <v>140.14099999999999</v>
      </c>
    </row>
    <row r="855" spans="4:8" x14ac:dyDescent="0.25">
      <c r="D855">
        <v>85.3</v>
      </c>
      <c r="E855">
        <v>154.42699999999999</v>
      </c>
      <c r="F855">
        <v>195.881</v>
      </c>
      <c r="G855">
        <v>216.51</v>
      </c>
      <c r="H855">
        <v>138.785</v>
      </c>
    </row>
    <row r="856" spans="4:8" x14ac:dyDescent="0.25">
      <c r="D856">
        <v>85.4</v>
      </c>
      <c r="E856">
        <v>152.02600000000001</v>
      </c>
      <c r="F856">
        <v>202.32499999999999</v>
      </c>
      <c r="G856">
        <v>218.94399999999999</v>
      </c>
      <c r="H856">
        <v>138.51499999999999</v>
      </c>
    </row>
    <row r="857" spans="4:8" x14ac:dyDescent="0.25">
      <c r="D857">
        <v>85.5</v>
      </c>
      <c r="E857">
        <v>156.71700000000001</v>
      </c>
      <c r="F857">
        <v>195.024</v>
      </c>
      <c r="G857">
        <v>212.13</v>
      </c>
      <c r="H857">
        <v>139.03800000000001</v>
      </c>
    </row>
    <row r="858" spans="4:8" x14ac:dyDescent="0.25">
      <c r="D858">
        <v>85.6</v>
      </c>
      <c r="E858">
        <v>154.83199999999999</v>
      </c>
      <c r="F858">
        <v>187.3</v>
      </c>
      <c r="G858">
        <v>213.19300000000001</v>
      </c>
      <c r="H858">
        <v>132.685</v>
      </c>
    </row>
    <row r="859" spans="4:8" x14ac:dyDescent="0.25">
      <c r="D859">
        <v>85.7</v>
      </c>
      <c r="E859">
        <v>158.82599999999999</v>
      </c>
      <c r="F859">
        <v>195.47</v>
      </c>
      <c r="G859">
        <v>214.53299999999999</v>
      </c>
      <c r="H859">
        <v>129.648</v>
      </c>
    </row>
    <row r="860" spans="4:8" x14ac:dyDescent="0.25">
      <c r="D860">
        <v>85.8</v>
      </c>
      <c r="E860">
        <v>158.857</v>
      </c>
      <c r="F860">
        <v>194.149</v>
      </c>
      <c r="G860">
        <v>218.154</v>
      </c>
      <c r="H860">
        <v>134.40799999999999</v>
      </c>
    </row>
    <row r="861" spans="4:8" x14ac:dyDescent="0.25">
      <c r="D861">
        <v>85.9</v>
      </c>
      <c r="E861">
        <v>154.93899999999999</v>
      </c>
      <c r="F861">
        <v>195.35499999999999</v>
      </c>
      <c r="G861">
        <v>214.10599999999999</v>
      </c>
      <c r="H861">
        <v>138.709</v>
      </c>
    </row>
    <row r="862" spans="4:8" x14ac:dyDescent="0.25">
      <c r="D862">
        <v>86</v>
      </c>
      <c r="E862">
        <v>155.857</v>
      </c>
      <c r="F862">
        <v>189.89400000000001</v>
      </c>
      <c r="G862">
        <v>218.404</v>
      </c>
      <c r="H862">
        <v>139.751</v>
      </c>
    </row>
    <row r="863" spans="4:8" x14ac:dyDescent="0.25">
      <c r="D863">
        <v>86.1</v>
      </c>
      <c r="E863">
        <v>153.97200000000001</v>
      </c>
      <c r="F863">
        <v>193.02099999999999</v>
      </c>
      <c r="G863">
        <v>214.99199999999999</v>
      </c>
      <c r="H863">
        <v>137.44399999999999</v>
      </c>
    </row>
    <row r="864" spans="4:8" x14ac:dyDescent="0.25">
      <c r="D864">
        <v>86.2</v>
      </c>
      <c r="E864">
        <v>161.99700000000001</v>
      </c>
      <c r="F864">
        <v>192.98400000000001</v>
      </c>
      <c r="G864">
        <v>213.71</v>
      </c>
      <c r="H864">
        <v>133.596</v>
      </c>
    </row>
    <row r="865" spans="4:8" x14ac:dyDescent="0.25">
      <c r="D865">
        <v>86.3</v>
      </c>
      <c r="E865">
        <v>158.00899999999999</v>
      </c>
      <c r="F865">
        <v>195.69200000000001</v>
      </c>
      <c r="G865">
        <v>220.12299999999999</v>
      </c>
      <c r="H865">
        <v>133.708</v>
      </c>
    </row>
    <row r="866" spans="4:8" x14ac:dyDescent="0.25">
      <c r="D866">
        <v>86.4</v>
      </c>
      <c r="E866">
        <v>159.512</v>
      </c>
      <c r="F866">
        <v>199.114</v>
      </c>
      <c r="G866">
        <v>216.93700000000001</v>
      </c>
      <c r="H866">
        <v>139.38800000000001</v>
      </c>
    </row>
    <row r="867" spans="4:8" x14ac:dyDescent="0.25">
      <c r="D867">
        <v>86.5</v>
      </c>
      <c r="E867">
        <v>149.84100000000001</v>
      </c>
      <c r="F867">
        <v>200.08</v>
      </c>
      <c r="G867">
        <v>212.797</v>
      </c>
      <c r="H867">
        <v>138.74199999999999</v>
      </c>
    </row>
    <row r="868" spans="4:8" x14ac:dyDescent="0.25">
      <c r="D868">
        <v>86.6</v>
      </c>
      <c r="E868">
        <v>156.35499999999999</v>
      </c>
      <c r="F868">
        <v>195.27600000000001</v>
      </c>
      <c r="G868">
        <v>218.40199999999999</v>
      </c>
      <c r="H868">
        <v>140.82300000000001</v>
      </c>
    </row>
    <row r="869" spans="4:8" x14ac:dyDescent="0.25">
      <c r="D869">
        <v>86.7</v>
      </c>
      <c r="E869">
        <v>152.364</v>
      </c>
      <c r="F869">
        <v>196.876</v>
      </c>
      <c r="G869">
        <v>214.667</v>
      </c>
      <c r="H869">
        <v>136.904</v>
      </c>
    </row>
    <row r="870" spans="4:8" x14ac:dyDescent="0.25">
      <c r="D870">
        <v>86.8</v>
      </c>
      <c r="E870">
        <v>154.20699999999999</v>
      </c>
      <c r="F870">
        <v>192.798</v>
      </c>
      <c r="G870">
        <v>220.45099999999999</v>
      </c>
      <c r="H870">
        <v>140.88900000000001</v>
      </c>
    </row>
    <row r="871" spans="4:8" x14ac:dyDescent="0.25">
      <c r="D871">
        <v>86.9</v>
      </c>
      <c r="E871">
        <v>157.304</v>
      </c>
      <c r="F871">
        <v>201.488</v>
      </c>
      <c r="G871">
        <v>215.59800000000001</v>
      </c>
      <c r="H871">
        <v>137.88499999999999</v>
      </c>
    </row>
    <row r="872" spans="4:8" x14ac:dyDescent="0.25">
      <c r="D872">
        <v>87</v>
      </c>
      <c r="E872">
        <v>161.39500000000001</v>
      </c>
      <c r="F872">
        <v>187.56</v>
      </c>
      <c r="G872">
        <v>229.917</v>
      </c>
      <c r="H872">
        <v>140.00399999999999</v>
      </c>
    </row>
    <row r="873" spans="4:8" x14ac:dyDescent="0.25">
      <c r="D873">
        <v>87.1</v>
      </c>
      <c r="E873">
        <v>151.37700000000001</v>
      </c>
      <c r="F873">
        <v>189.86</v>
      </c>
      <c r="G873">
        <v>222.06700000000001</v>
      </c>
      <c r="H873">
        <v>138.88200000000001</v>
      </c>
    </row>
    <row r="874" spans="4:8" x14ac:dyDescent="0.25">
      <c r="D874">
        <v>87.2</v>
      </c>
      <c r="E874">
        <v>152.44200000000001</v>
      </c>
      <c r="F874">
        <v>190.78800000000001</v>
      </c>
      <c r="G874">
        <v>225.15199999999999</v>
      </c>
      <c r="H874">
        <v>139.82499999999999</v>
      </c>
    </row>
    <row r="875" spans="4:8" x14ac:dyDescent="0.25">
      <c r="D875">
        <v>87.3</v>
      </c>
      <c r="E875">
        <v>158.553</v>
      </c>
      <c r="F875">
        <v>194.67</v>
      </c>
      <c r="G875">
        <v>218.845</v>
      </c>
      <c r="H875">
        <v>138.47800000000001</v>
      </c>
    </row>
    <row r="876" spans="4:8" x14ac:dyDescent="0.25">
      <c r="D876">
        <v>87.4</v>
      </c>
      <c r="E876">
        <v>160.721</v>
      </c>
      <c r="F876">
        <v>196.67</v>
      </c>
      <c r="G876">
        <v>224.60599999999999</v>
      </c>
      <c r="H876">
        <v>133.857</v>
      </c>
    </row>
    <row r="877" spans="4:8" x14ac:dyDescent="0.25">
      <c r="D877">
        <v>87.5</v>
      </c>
      <c r="E877">
        <v>157.017</v>
      </c>
      <c r="F877">
        <v>192.18600000000001</v>
      </c>
      <c r="G877">
        <v>227.27699999999999</v>
      </c>
      <c r="H877">
        <v>140.37200000000001</v>
      </c>
    </row>
    <row r="878" spans="4:8" x14ac:dyDescent="0.25">
      <c r="D878">
        <v>87.6</v>
      </c>
      <c r="E878">
        <v>154.185</v>
      </c>
      <c r="F878">
        <v>191.661</v>
      </c>
      <c r="G878">
        <v>218.26900000000001</v>
      </c>
      <c r="H878">
        <v>135.11699999999999</v>
      </c>
    </row>
    <row r="879" spans="4:8" x14ac:dyDescent="0.25">
      <c r="D879">
        <v>87.7</v>
      </c>
      <c r="E879">
        <v>155.67599999999999</v>
      </c>
      <c r="F879">
        <v>188.65600000000001</v>
      </c>
      <c r="G879">
        <v>212.29</v>
      </c>
      <c r="H879">
        <v>134.74600000000001</v>
      </c>
    </row>
    <row r="880" spans="4:8" x14ac:dyDescent="0.25">
      <c r="D880">
        <v>87.8</v>
      </c>
      <c r="E880">
        <v>156.42099999999999</v>
      </c>
      <c r="F880">
        <v>193.78100000000001</v>
      </c>
      <c r="G880">
        <v>220.37799999999999</v>
      </c>
      <c r="H880">
        <v>137.31800000000001</v>
      </c>
    </row>
    <row r="881" spans="4:8" x14ac:dyDescent="0.25">
      <c r="D881">
        <v>87.9</v>
      </c>
      <c r="E881">
        <v>157.14400000000001</v>
      </c>
      <c r="F881">
        <v>200.43899999999999</v>
      </c>
      <c r="G881">
        <v>219.99799999999999</v>
      </c>
      <c r="H881">
        <v>134.75700000000001</v>
      </c>
    </row>
    <row r="882" spans="4:8" x14ac:dyDescent="0.25">
      <c r="D882">
        <v>88</v>
      </c>
      <c r="E882">
        <v>157.989</v>
      </c>
      <c r="F882">
        <v>197.91900000000001</v>
      </c>
      <c r="G882">
        <v>226.18600000000001</v>
      </c>
      <c r="H882">
        <v>136.69900000000001</v>
      </c>
    </row>
    <row r="883" spans="4:8" x14ac:dyDescent="0.25">
      <c r="D883">
        <v>88.1</v>
      </c>
      <c r="E883">
        <v>153.97</v>
      </c>
      <c r="F883">
        <v>202.976</v>
      </c>
      <c r="G883">
        <v>222.33699999999999</v>
      </c>
      <c r="H883">
        <v>133.715</v>
      </c>
    </row>
    <row r="884" spans="4:8" x14ac:dyDescent="0.25">
      <c r="D884">
        <v>88.2</v>
      </c>
      <c r="E884">
        <v>159.309</v>
      </c>
      <c r="F884">
        <v>198.59299999999999</v>
      </c>
      <c r="G884">
        <v>212.25200000000001</v>
      </c>
      <c r="H884">
        <v>138.97300000000001</v>
      </c>
    </row>
    <row r="885" spans="4:8" x14ac:dyDescent="0.25">
      <c r="D885">
        <v>88.3</v>
      </c>
      <c r="E885">
        <v>154.46</v>
      </c>
      <c r="F885">
        <v>201.26</v>
      </c>
      <c r="G885">
        <v>219.59700000000001</v>
      </c>
      <c r="H885">
        <v>136.19300000000001</v>
      </c>
    </row>
    <row r="886" spans="4:8" x14ac:dyDescent="0.25">
      <c r="D886">
        <v>88.4</v>
      </c>
      <c r="E886">
        <v>150.959</v>
      </c>
      <c r="F886">
        <v>196.24700000000001</v>
      </c>
      <c r="G886">
        <v>224.73500000000001</v>
      </c>
      <c r="H886">
        <v>137.84399999999999</v>
      </c>
    </row>
    <row r="887" spans="4:8" x14ac:dyDescent="0.25">
      <c r="D887">
        <v>88.5</v>
      </c>
      <c r="E887">
        <v>156.35400000000001</v>
      </c>
      <c r="F887">
        <v>186.655</v>
      </c>
      <c r="G887">
        <v>218.24700000000001</v>
      </c>
      <c r="H887">
        <v>140.37299999999999</v>
      </c>
    </row>
    <row r="888" spans="4:8" x14ac:dyDescent="0.25">
      <c r="D888">
        <v>88.6</v>
      </c>
      <c r="E888">
        <v>154.55799999999999</v>
      </c>
      <c r="F888">
        <v>199.27099999999999</v>
      </c>
      <c r="G888">
        <v>219.208</v>
      </c>
      <c r="H888">
        <v>134.61600000000001</v>
      </c>
    </row>
    <row r="889" spans="4:8" x14ac:dyDescent="0.25">
      <c r="D889">
        <v>88.7</v>
      </c>
      <c r="E889">
        <v>157.79400000000001</v>
      </c>
      <c r="F889">
        <v>193.81700000000001</v>
      </c>
      <c r="G889">
        <v>222.596</v>
      </c>
      <c r="H889">
        <v>138.46799999999999</v>
      </c>
    </row>
    <row r="890" spans="4:8" x14ac:dyDescent="0.25">
      <c r="D890">
        <v>88.8</v>
      </c>
      <c r="E890">
        <v>151.08000000000001</v>
      </c>
      <c r="F890">
        <v>193.10900000000001</v>
      </c>
      <c r="G890">
        <v>224.613</v>
      </c>
      <c r="H890">
        <v>135.011</v>
      </c>
    </row>
    <row r="891" spans="4:8" x14ac:dyDescent="0.25">
      <c r="D891">
        <v>88.9</v>
      </c>
      <c r="E891">
        <v>153.398</v>
      </c>
      <c r="F891">
        <v>194.328</v>
      </c>
      <c r="G891">
        <v>224.77699999999999</v>
      </c>
      <c r="H891">
        <v>134.803</v>
      </c>
    </row>
    <row r="892" spans="4:8" x14ac:dyDescent="0.25">
      <c r="D892">
        <v>89</v>
      </c>
      <c r="E892">
        <v>158.733</v>
      </c>
      <c r="F892">
        <v>192.71799999999999</v>
      </c>
      <c r="G892">
        <v>223.58799999999999</v>
      </c>
      <c r="H892">
        <v>133.369</v>
      </c>
    </row>
    <row r="893" spans="4:8" x14ac:dyDescent="0.25">
      <c r="D893">
        <v>89.1</v>
      </c>
      <c r="E893">
        <v>158.827</v>
      </c>
      <c r="F893">
        <v>191.482</v>
      </c>
      <c r="G893">
        <v>220.82300000000001</v>
      </c>
      <c r="H893">
        <v>137.99700000000001</v>
      </c>
    </row>
    <row r="894" spans="4:8" x14ac:dyDescent="0.25">
      <c r="D894">
        <v>89.2</v>
      </c>
      <c r="E894">
        <v>153.06</v>
      </c>
      <c r="F894">
        <v>201.892</v>
      </c>
      <c r="G894">
        <v>224.95599999999999</v>
      </c>
      <c r="H894">
        <v>123.767</v>
      </c>
    </row>
    <row r="895" spans="4:8" x14ac:dyDescent="0.25">
      <c r="D895">
        <v>89.3</v>
      </c>
      <c r="E895">
        <v>156.667</v>
      </c>
      <c r="F895">
        <v>199.76499999999999</v>
      </c>
      <c r="G895">
        <v>217.202</v>
      </c>
      <c r="H895">
        <v>136.84899999999999</v>
      </c>
    </row>
    <row r="896" spans="4:8" x14ac:dyDescent="0.25">
      <c r="D896">
        <v>89.4</v>
      </c>
      <c r="E896">
        <v>156.476</v>
      </c>
      <c r="F896">
        <v>199.22499999999999</v>
      </c>
      <c r="G896">
        <v>225.75800000000001</v>
      </c>
      <c r="H896">
        <v>137.83199999999999</v>
      </c>
    </row>
    <row r="897" spans="4:8" x14ac:dyDescent="0.25">
      <c r="D897">
        <v>89.5</v>
      </c>
      <c r="E897">
        <v>154.31700000000001</v>
      </c>
      <c r="F897">
        <v>190.661</v>
      </c>
      <c r="G897">
        <v>217.80699999999999</v>
      </c>
      <c r="H897">
        <v>138.27699999999999</v>
      </c>
    </row>
    <row r="898" spans="4:8" x14ac:dyDescent="0.25">
      <c r="D898">
        <v>89.6</v>
      </c>
      <c r="E898">
        <v>157.202</v>
      </c>
      <c r="F898">
        <v>191.96100000000001</v>
      </c>
      <c r="G898">
        <v>219.149</v>
      </c>
      <c r="H898">
        <v>137.27500000000001</v>
      </c>
    </row>
    <row r="899" spans="4:8" x14ac:dyDescent="0.25">
      <c r="D899">
        <v>89.7</v>
      </c>
      <c r="E899">
        <v>156.72999999999999</v>
      </c>
      <c r="F899">
        <v>200.29400000000001</v>
      </c>
      <c r="G899">
        <v>221.255</v>
      </c>
      <c r="H899">
        <v>134.11199999999999</v>
      </c>
    </row>
    <row r="900" spans="4:8" x14ac:dyDescent="0.25">
      <c r="D900">
        <v>89.8</v>
      </c>
      <c r="E900">
        <v>153.68899999999999</v>
      </c>
      <c r="F900">
        <v>196.66300000000001</v>
      </c>
      <c r="G900">
        <v>225.69</v>
      </c>
      <c r="H900">
        <v>136.06299999999999</v>
      </c>
    </row>
    <row r="901" spans="4:8" x14ac:dyDescent="0.25">
      <c r="D901">
        <v>89.9</v>
      </c>
      <c r="E901">
        <v>154.71299999999999</v>
      </c>
      <c r="F901">
        <v>198.52500000000001</v>
      </c>
      <c r="G901">
        <v>220.15299999999999</v>
      </c>
      <c r="H901">
        <v>134.32</v>
      </c>
    </row>
    <row r="902" spans="4:8" x14ac:dyDescent="0.25">
      <c r="D902">
        <v>90</v>
      </c>
      <c r="E902">
        <v>158.62200000000001</v>
      </c>
      <c r="F902">
        <v>199.77500000000001</v>
      </c>
      <c r="G902">
        <v>216.73699999999999</v>
      </c>
      <c r="H902">
        <v>137.989</v>
      </c>
    </row>
    <row r="903" spans="4:8" x14ac:dyDescent="0.25">
      <c r="D903">
        <v>90.1</v>
      </c>
      <c r="E903">
        <v>154.624</v>
      </c>
      <c r="F903">
        <v>194.21700000000001</v>
      </c>
      <c r="G903">
        <v>218.34200000000001</v>
      </c>
      <c r="H903">
        <v>129.94800000000001</v>
      </c>
    </row>
    <row r="904" spans="4:8" x14ac:dyDescent="0.25">
      <c r="D904">
        <v>90.2</v>
      </c>
      <c r="E904">
        <v>155.18299999999999</v>
      </c>
      <c r="F904">
        <v>203.99199999999999</v>
      </c>
      <c r="G904">
        <v>218.464</v>
      </c>
      <c r="H904">
        <v>140.88300000000001</v>
      </c>
    </row>
    <row r="905" spans="4:8" x14ac:dyDescent="0.25">
      <c r="D905">
        <v>90.3</v>
      </c>
      <c r="E905">
        <v>153.59100000000001</v>
      </c>
      <c r="F905">
        <v>196.33199999999999</v>
      </c>
      <c r="G905">
        <v>223.58600000000001</v>
      </c>
      <c r="H905">
        <v>143.26599999999999</v>
      </c>
    </row>
    <row r="906" spans="4:8" x14ac:dyDescent="0.25">
      <c r="D906">
        <v>90.4</v>
      </c>
      <c r="E906">
        <v>153.63</v>
      </c>
      <c r="F906">
        <v>199.39099999999999</v>
      </c>
      <c r="G906">
        <v>221.99799999999999</v>
      </c>
      <c r="H906">
        <v>137.72300000000001</v>
      </c>
    </row>
    <row r="907" spans="4:8" x14ac:dyDescent="0.25">
      <c r="D907">
        <v>90.5</v>
      </c>
      <c r="E907">
        <v>159.18799999999999</v>
      </c>
      <c r="F907">
        <v>202.864</v>
      </c>
      <c r="G907">
        <v>226.64500000000001</v>
      </c>
      <c r="H907">
        <v>136.863</v>
      </c>
    </row>
    <row r="908" spans="4:8" x14ac:dyDescent="0.25">
      <c r="D908">
        <v>90.6</v>
      </c>
      <c r="E908">
        <v>153.72999999999999</v>
      </c>
      <c r="F908">
        <v>194.37799999999999</v>
      </c>
      <c r="G908">
        <v>219.33199999999999</v>
      </c>
      <c r="H908">
        <v>132.04499999999999</v>
      </c>
    </row>
    <row r="909" spans="4:8" x14ac:dyDescent="0.25">
      <c r="D909">
        <v>90.7</v>
      </c>
      <c r="E909">
        <v>155.46700000000001</v>
      </c>
      <c r="F909">
        <v>190.648</v>
      </c>
      <c r="G909">
        <v>221.88</v>
      </c>
      <c r="H909">
        <v>133.81299999999999</v>
      </c>
    </row>
    <row r="910" spans="4:8" x14ac:dyDescent="0.25">
      <c r="D910">
        <v>90.8</v>
      </c>
      <c r="E910">
        <v>158.45699999999999</v>
      </c>
      <c r="F910">
        <v>194.04499999999999</v>
      </c>
      <c r="G910">
        <v>224.38200000000001</v>
      </c>
      <c r="H910">
        <v>138.37299999999999</v>
      </c>
    </row>
    <row r="911" spans="4:8" x14ac:dyDescent="0.25">
      <c r="D911">
        <v>90.9</v>
      </c>
      <c r="E911">
        <v>156.51</v>
      </c>
      <c r="F911">
        <v>187.11099999999999</v>
      </c>
      <c r="G911">
        <v>216.26499999999999</v>
      </c>
      <c r="H911">
        <v>123.892</v>
      </c>
    </row>
    <row r="912" spans="4:8" x14ac:dyDescent="0.25">
      <c r="D912">
        <v>91</v>
      </c>
      <c r="E912">
        <v>159.64099999999999</v>
      </c>
      <c r="F912">
        <v>200.642</v>
      </c>
      <c r="G912">
        <v>221.93</v>
      </c>
      <c r="H912">
        <v>131.17599999999999</v>
      </c>
    </row>
    <row r="913" spans="4:8" x14ac:dyDescent="0.25">
      <c r="D913">
        <v>91.1</v>
      </c>
      <c r="E913">
        <v>153.28200000000001</v>
      </c>
      <c r="F913">
        <v>199.18600000000001</v>
      </c>
      <c r="G913">
        <v>223.554</v>
      </c>
      <c r="H913">
        <v>135.33799999999999</v>
      </c>
    </row>
    <row r="914" spans="4:8" x14ac:dyDescent="0.25">
      <c r="D914">
        <v>91.2</v>
      </c>
      <c r="E914">
        <v>150.56800000000001</v>
      </c>
      <c r="F914">
        <v>196.702</v>
      </c>
      <c r="G914">
        <v>222.982</v>
      </c>
      <c r="H914">
        <v>132.804</v>
      </c>
    </row>
    <row r="915" spans="4:8" x14ac:dyDescent="0.25">
      <c r="D915">
        <v>91.3</v>
      </c>
      <c r="E915">
        <v>157.07900000000001</v>
      </c>
      <c r="F915">
        <v>197.27600000000001</v>
      </c>
      <c r="G915">
        <v>225.29499999999999</v>
      </c>
      <c r="H915">
        <v>137.37799999999999</v>
      </c>
    </row>
    <row r="916" spans="4:8" x14ac:dyDescent="0.25">
      <c r="D916">
        <v>91.4</v>
      </c>
      <c r="E916">
        <v>157.12899999999999</v>
      </c>
      <c r="F916">
        <v>186.423</v>
      </c>
      <c r="G916">
        <v>222.46799999999999</v>
      </c>
      <c r="H916">
        <v>139.91999999999999</v>
      </c>
    </row>
    <row r="917" spans="4:8" x14ac:dyDescent="0.25">
      <c r="D917">
        <v>91.5</v>
      </c>
      <c r="E917">
        <v>152.01300000000001</v>
      </c>
      <c r="F917">
        <v>193.24</v>
      </c>
      <c r="G917">
        <v>224.84399999999999</v>
      </c>
      <c r="H917">
        <v>135.077</v>
      </c>
    </row>
    <row r="918" spans="4:8" x14ac:dyDescent="0.25">
      <c r="D918">
        <v>91.6</v>
      </c>
      <c r="E918">
        <v>153.43799999999999</v>
      </c>
      <c r="F918">
        <v>190.37100000000001</v>
      </c>
      <c r="G918">
        <v>219.82</v>
      </c>
      <c r="H918">
        <v>136.27199999999999</v>
      </c>
    </row>
    <row r="919" spans="4:8" x14ac:dyDescent="0.25">
      <c r="D919">
        <v>91.7</v>
      </c>
      <c r="E919">
        <v>156.43899999999999</v>
      </c>
      <c r="F919">
        <v>195.92099999999999</v>
      </c>
      <c r="G919">
        <v>221.64400000000001</v>
      </c>
      <c r="H919">
        <v>135.93799999999999</v>
      </c>
    </row>
    <row r="920" spans="4:8" x14ac:dyDescent="0.25">
      <c r="D920">
        <v>91.8</v>
      </c>
      <c r="E920">
        <v>157.30099999999999</v>
      </c>
      <c r="F920">
        <v>195.208</v>
      </c>
      <c r="G920">
        <v>218.715</v>
      </c>
      <c r="H920">
        <v>137.102</v>
      </c>
    </row>
    <row r="921" spans="4:8" x14ac:dyDescent="0.25">
      <c r="D921">
        <v>91.9</v>
      </c>
      <c r="E921">
        <v>150.09200000000001</v>
      </c>
      <c r="F921">
        <v>192.51900000000001</v>
      </c>
      <c r="G921">
        <v>219.07</v>
      </c>
      <c r="H921">
        <v>143.39699999999999</v>
      </c>
    </row>
    <row r="922" spans="4:8" x14ac:dyDescent="0.25">
      <c r="D922">
        <v>92</v>
      </c>
      <c r="E922">
        <v>154.959</v>
      </c>
      <c r="F922">
        <v>200.16</v>
      </c>
      <c r="G922">
        <v>223.90700000000001</v>
      </c>
      <c r="H922">
        <v>133.38</v>
      </c>
    </row>
    <row r="923" spans="4:8" x14ac:dyDescent="0.25">
      <c r="D923">
        <v>92.1</v>
      </c>
      <c r="E923">
        <v>154.399</v>
      </c>
      <c r="F923">
        <v>197.97</v>
      </c>
      <c r="G923">
        <v>226.61600000000001</v>
      </c>
      <c r="H923">
        <v>136.11799999999999</v>
      </c>
    </row>
    <row r="924" spans="4:8" x14ac:dyDescent="0.25">
      <c r="D924">
        <v>92.2</v>
      </c>
      <c r="E924">
        <v>157.68700000000001</v>
      </c>
      <c r="F924">
        <v>198.273</v>
      </c>
      <c r="G924">
        <v>219.09700000000001</v>
      </c>
      <c r="H924">
        <v>138.13900000000001</v>
      </c>
    </row>
    <row r="925" spans="4:8" x14ac:dyDescent="0.25">
      <c r="D925">
        <v>92.3</v>
      </c>
      <c r="E925">
        <v>147.50700000000001</v>
      </c>
      <c r="F925">
        <v>198.35</v>
      </c>
      <c r="G925">
        <v>221.392</v>
      </c>
      <c r="H925">
        <v>138.90799999999999</v>
      </c>
    </row>
    <row r="926" spans="4:8" x14ac:dyDescent="0.25">
      <c r="D926">
        <v>92.4</v>
      </c>
      <c r="E926">
        <v>159.72900000000001</v>
      </c>
      <c r="F926">
        <v>194.29400000000001</v>
      </c>
      <c r="G926">
        <v>221.691</v>
      </c>
      <c r="H926">
        <v>127.49299999999999</v>
      </c>
    </row>
    <row r="927" spans="4:8" x14ac:dyDescent="0.25">
      <c r="D927">
        <v>92.5</v>
      </c>
      <c r="E927">
        <v>157.69800000000001</v>
      </c>
      <c r="F927">
        <v>195.749</v>
      </c>
      <c r="G927">
        <v>223.92699999999999</v>
      </c>
      <c r="H927">
        <v>130.96299999999999</v>
      </c>
    </row>
    <row r="928" spans="4:8" x14ac:dyDescent="0.25">
      <c r="D928">
        <v>92.6</v>
      </c>
      <c r="E928">
        <v>156.643</v>
      </c>
      <c r="F928">
        <v>188.54900000000001</v>
      </c>
      <c r="G928">
        <v>222.99100000000001</v>
      </c>
      <c r="H928">
        <v>136.09100000000001</v>
      </c>
    </row>
    <row r="929" spans="4:8" x14ac:dyDescent="0.25">
      <c r="D929">
        <v>92.7</v>
      </c>
      <c r="E929">
        <v>158.19200000000001</v>
      </c>
      <c r="F929">
        <v>196.25399999999999</v>
      </c>
      <c r="G929">
        <v>220.59</v>
      </c>
      <c r="H929">
        <v>137.279</v>
      </c>
    </row>
    <row r="930" spans="4:8" x14ac:dyDescent="0.25">
      <c r="D930">
        <v>92.8</v>
      </c>
      <c r="E930">
        <v>154.429</v>
      </c>
      <c r="F930">
        <v>195.38800000000001</v>
      </c>
      <c r="G930">
        <v>225.827</v>
      </c>
      <c r="H930">
        <v>137.607</v>
      </c>
    </row>
    <row r="931" spans="4:8" x14ac:dyDescent="0.25">
      <c r="D931">
        <v>92.9</v>
      </c>
      <c r="E931">
        <v>153.107</v>
      </c>
      <c r="F931">
        <v>192.91</v>
      </c>
      <c r="G931">
        <v>222.524</v>
      </c>
      <c r="H931">
        <v>140.36600000000001</v>
      </c>
    </row>
    <row r="932" spans="4:8" x14ac:dyDescent="0.25">
      <c r="D932">
        <v>93</v>
      </c>
      <c r="E932">
        <v>157.494</v>
      </c>
      <c r="F932">
        <v>187.96899999999999</v>
      </c>
      <c r="G932">
        <v>219.43199999999999</v>
      </c>
      <c r="H932">
        <v>134.41999999999999</v>
      </c>
    </row>
    <row r="933" spans="4:8" x14ac:dyDescent="0.25">
      <c r="D933">
        <v>93.1</v>
      </c>
      <c r="E933">
        <v>159.98699999999999</v>
      </c>
      <c r="F933">
        <v>186.08600000000001</v>
      </c>
      <c r="G933">
        <v>219.28800000000001</v>
      </c>
      <c r="H933">
        <v>135.52500000000001</v>
      </c>
    </row>
    <row r="934" spans="4:8" x14ac:dyDescent="0.25">
      <c r="D934">
        <v>93.2</v>
      </c>
      <c r="E934">
        <v>155.56899999999999</v>
      </c>
      <c r="F934">
        <v>189.404</v>
      </c>
      <c r="G934">
        <v>221.87799999999999</v>
      </c>
      <c r="H934">
        <v>136.65100000000001</v>
      </c>
    </row>
    <row r="935" spans="4:8" x14ac:dyDescent="0.25">
      <c r="D935">
        <v>93.3</v>
      </c>
      <c r="E935">
        <v>161.143</v>
      </c>
      <c r="F935">
        <v>197.13399999999999</v>
      </c>
      <c r="G935">
        <v>219.47200000000001</v>
      </c>
      <c r="H935">
        <v>139.74600000000001</v>
      </c>
    </row>
    <row r="936" spans="4:8" x14ac:dyDescent="0.25">
      <c r="D936">
        <v>93.4</v>
      </c>
      <c r="E936">
        <v>159.148</v>
      </c>
      <c r="F936">
        <v>200.84899999999999</v>
      </c>
      <c r="G936">
        <v>221.06100000000001</v>
      </c>
      <c r="H936">
        <v>134.50399999999999</v>
      </c>
    </row>
    <row r="937" spans="4:8" x14ac:dyDescent="0.25">
      <c r="D937">
        <v>93.5</v>
      </c>
      <c r="E937">
        <v>156.69499999999999</v>
      </c>
      <c r="F937">
        <v>194.298</v>
      </c>
      <c r="G937">
        <v>227.04</v>
      </c>
      <c r="H937">
        <v>134.559</v>
      </c>
    </row>
    <row r="938" spans="4:8" x14ac:dyDescent="0.25">
      <c r="D938">
        <v>93.6</v>
      </c>
      <c r="E938">
        <v>157.37299999999999</v>
      </c>
      <c r="F938">
        <v>196.524</v>
      </c>
      <c r="G938">
        <v>221.08500000000001</v>
      </c>
      <c r="H938">
        <v>132.07400000000001</v>
      </c>
    </row>
    <row r="939" spans="4:8" x14ac:dyDescent="0.25">
      <c r="D939">
        <v>93.7</v>
      </c>
      <c r="E939">
        <v>154.46199999999999</v>
      </c>
      <c r="F939">
        <v>191.68600000000001</v>
      </c>
      <c r="G939">
        <v>217.935</v>
      </c>
      <c r="H939">
        <v>138.369</v>
      </c>
    </row>
    <row r="940" spans="4:8" x14ac:dyDescent="0.25">
      <c r="D940">
        <v>93.8</v>
      </c>
      <c r="E940">
        <v>159.905</v>
      </c>
      <c r="F940">
        <v>203.77099999999999</v>
      </c>
      <c r="G940">
        <v>225.619</v>
      </c>
      <c r="H940">
        <v>137.60300000000001</v>
      </c>
    </row>
    <row r="941" spans="4:8" x14ac:dyDescent="0.25">
      <c r="D941">
        <v>93.9</v>
      </c>
      <c r="E941">
        <v>152.96299999999999</v>
      </c>
      <c r="F941">
        <v>193.83500000000001</v>
      </c>
      <c r="G941">
        <v>224.89400000000001</v>
      </c>
      <c r="H941">
        <v>138.863</v>
      </c>
    </row>
    <row r="942" spans="4:8" x14ac:dyDescent="0.25">
      <c r="D942">
        <v>94</v>
      </c>
      <c r="E942">
        <v>158.86000000000001</v>
      </c>
      <c r="F942">
        <v>198.745</v>
      </c>
      <c r="G942">
        <v>220.46899999999999</v>
      </c>
      <c r="H942">
        <v>134.74700000000001</v>
      </c>
    </row>
    <row r="943" spans="4:8" x14ac:dyDescent="0.25">
      <c r="D943">
        <v>94.1</v>
      </c>
      <c r="E943">
        <v>155.494</v>
      </c>
      <c r="F943">
        <v>194.88499999999999</v>
      </c>
      <c r="G943">
        <v>216.23699999999999</v>
      </c>
      <c r="H943">
        <v>137.60300000000001</v>
      </c>
    </row>
    <row r="944" spans="4:8" x14ac:dyDescent="0.25">
      <c r="D944">
        <v>94.2</v>
      </c>
      <c r="E944">
        <v>159.477</v>
      </c>
      <c r="F944">
        <v>202.86600000000001</v>
      </c>
      <c r="G944">
        <v>219.06899999999999</v>
      </c>
      <c r="H944">
        <v>141.24700000000001</v>
      </c>
    </row>
    <row r="945" spans="4:8" x14ac:dyDescent="0.25">
      <c r="D945">
        <v>94.3</v>
      </c>
      <c r="E945">
        <v>149.30000000000001</v>
      </c>
      <c r="F945">
        <v>195.54</v>
      </c>
      <c r="G945">
        <v>221.9</v>
      </c>
      <c r="H945">
        <v>138.215</v>
      </c>
    </row>
    <row r="946" spans="4:8" x14ac:dyDescent="0.25">
      <c r="D946">
        <v>94.4</v>
      </c>
      <c r="E946">
        <v>154.40299999999999</v>
      </c>
      <c r="F946">
        <v>196.12700000000001</v>
      </c>
      <c r="G946">
        <v>216.01400000000001</v>
      </c>
      <c r="H946">
        <v>143.05099999999999</v>
      </c>
    </row>
    <row r="947" spans="4:8" x14ac:dyDescent="0.25">
      <c r="D947">
        <v>94.5</v>
      </c>
      <c r="E947">
        <v>161.608</v>
      </c>
      <c r="F947">
        <v>198.66300000000001</v>
      </c>
      <c r="G947">
        <v>214.029</v>
      </c>
      <c r="H947">
        <v>140.69</v>
      </c>
    </row>
    <row r="948" spans="4:8" x14ac:dyDescent="0.25">
      <c r="D948">
        <v>94.6</v>
      </c>
      <c r="E948">
        <v>158.11699999999999</v>
      </c>
      <c r="F948">
        <v>198.50899999999999</v>
      </c>
      <c r="G948">
        <v>215.64500000000001</v>
      </c>
      <c r="H948">
        <v>137.42599999999999</v>
      </c>
    </row>
    <row r="949" spans="4:8" x14ac:dyDescent="0.25">
      <c r="D949">
        <v>94.7</v>
      </c>
      <c r="E949">
        <v>155.38999999999999</v>
      </c>
      <c r="F949">
        <v>198.24100000000001</v>
      </c>
      <c r="G949">
        <v>211.53</v>
      </c>
      <c r="H949">
        <v>136.03899999999999</v>
      </c>
    </row>
    <row r="950" spans="4:8" x14ac:dyDescent="0.25">
      <c r="D950">
        <v>94.8</v>
      </c>
      <c r="E950">
        <v>154.08099999999999</v>
      </c>
      <c r="F950">
        <v>196.09299999999999</v>
      </c>
      <c r="G950">
        <v>216.762</v>
      </c>
      <c r="H950">
        <v>140.251</v>
      </c>
    </row>
    <row r="951" spans="4:8" x14ac:dyDescent="0.25">
      <c r="D951">
        <v>94.9</v>
      </c>
      <c r="E951">
        <v>156.24700000000001</v>
      </c>
      <c r="F951">
        <v>196.74</v>
      </c>
      <c r="G951">
        <v>215.68199999999999</v>
      </c>
      <c r="H951">
        <v>128.90100000000001</v>
      </c>
    </row>
    <row r="952" spans="4:8" x14ac:dyDescent="0.25">
      <c r="D952">
        <v>95</v>
      </c>
      <c r="E952">
        <v>156.28299999999999</v>
      </c>
      <c r="F952">
        <v>189.91</v>
      </c>
      <c r="G952">
        <v>213.22300000000001</v>
      </c>
      <c r="H952">
        <v>139.322</v>
      </c>
    </row>
    <row r="953" spans="4:8" x14ac:dyDescent="0.25">
      <c r="D953">
        <v>95.1</v>
      </c>
      <c r="E953">
        <v>161.57900000000001</v>
      </c>
      <c r="F953">
        <v>192.822</v>
      </c>
      <c r="G953">
        <v>218.16300000000001</v>
      </c>
      <c r="H953">
        <v>138.02600000000001</v>
      </c>
    </row>
    <row r="954" spans="4:8" x14ac:dyDescent="0.25">
      <c r="D954">
        <v>95.2</v>
      </c>
      <c r="E954">
        <v>160.86600000000001</v>
      </c>
      <c r="F954">
        <v>194.136</v>
      </c>
      <c r="G954">
        <v>221.65299999999999</v>
      </c>
      <c r="H954">
        <v>139.33099999999999</v>
      </c>
    </row>
    <row r="955" spans="4:8" x14ac:dyDescent="0.25">
      <c r="D955">
        <v>95.3</v>
      </c>
      <c r="E955">
        <v>156.72399999999999</v>
      </c>
      <c r="F955">
        <v>201.279</v>
      </c>
      <c r="G955">
        <v>221.697</v>
      </c>
      <c r="H955">
        <v>139.13</v>
      </c>
    </row>
    <row r="956" spans="4:8" x14ac:dyDescent="0.25">
      <c r="D956">
        <v>95.4</v>
      </c>
      <c r="E956">
        <v>146.97900000000001</v>
      </c>
      <c r="F956">
        <v>193.92599999999999</v>
      </c>
      <c r="G956">
        <v>215.143</v>
      </c>
      <c r="H956">
        <v>137.39500000000001</v>
      </c>
    </row>
    <row r="957" spans="4:8" x14ac:dyDescent="0.25">
      <c r="D957">
        <v>95.5</v>
      </c>
      <c r="E957">
        <v>153.73400000000001</v>
      </c>
      <c r="F957">
        <v>194.14</v>
      </c>
      <c r="G957">
        <v>216.08600000000001</v>
      </c>
      <c r="H957">
        <v>139.279</v>
      </c>
    </row>
    <row r="958" spans="4:8" x14ac:dyDescent="0.25">
      <c r="D958">
        <v>95.6</v>
      </c>
      <c r="E958">
        <v>154.80600000000001</v>
      </c>
      <c r="F958">
        <v>195.417</v>
      </c>
      <c r="G958">
        <v>217.608</v>
      </c>
      <c r="H958">
        <v>136.333</v>
      </c>
    </row>
    <row r="959" spans="4:8" x14ac:dyDescent="0.25">
      <c r="D959">
        <v>95.7</v>
      </c>
      <c r="E959">
        <v>153.83500000000001</v>
      </c>
      <c r="F959">
        <v>200.614</v>
      </c>
      <c r="G959">
        <v>218.16900000000001</v>
      </c>
      <c r="H959">
        <v>138.16399999999999</v>
      </c>
    </row>
    <row r="960" spans="4:8" x14ac:dyDescent="0.25">
      <c r="D960">
        <v>95.8</v>
      </c>
      <c r="E960">
        <v>147.14400000000001</v>
      </c>
      <c r="F960">
        <v>196.59399999999999</v>
      </c>
      <c r="G960">
        <v>217.71</v>
      </c>
      <c r="H960">
        <v>136.245</v>
      </c>
    </row>
    <row r="961" spans="4:8" x14ac:dyDescent="0.25">
      <c r="D961">
        <v>95.9</v>
      </c>
      <c r="E961">
        <v>143.36099999999999</v>
      </c>
      <c r="F961">
        <v>201.45400000000001</v>
      </c>
      <c r="G961">
        <v>218.166</v>
      </c>
      <c r="H961">
        <v>138.78399999999999</v>
      </c>
    </row>
    <row r="962" spans="4:8" x14ac:dyDescent="0.25">
      <c r="D962">
        <v>96</v>
      </c>
      <c r="E962">
        <v>152.505</v>
      </c>
      <c r="F962">
        <v>198.23699999999999</v>
      </c>
      <c r="G962">
        <v>226.27199999999999</v>
      </c>
      <c r="H962">
        <v>136.43100000000001</v>
      </c>
    </row>
    <row r="963" spans="4:8" x14ac:dyDescent="0.25">
      <c r="D963">
        <v>96.1</v>
      </c>
      <c r="E963">
        <v>154.387</v>
      </c>
      <c r="F963">
        <v>194.28700000000001</v>
      </c>
      <c r="G963">
        <v>226.279</v>
      </c>
      <c r="H963">
        <v>139.48699999999999</v>
      </c>
    </row>
    <row r="964" spans="4:8" x14ac:dyDescent="0.25">
      <c r="D964">
        <v>96.2</v>
      </c>
      <c r="E964">
        <v>155.27000000000001</v>
      </c>
      <c r="F964">
        <v>197.96100000000001</v>
      </c>
      <c r="G964">
        <v>219.59200000000001</v>
      </c>
      <c r="H964">
        <v>138.19499999999999</v>
      </c>
    </row>
    <row r="965" spans="4:8" x14ac:dyDescent="0.25">
      <c r="D965">
        <v>96.3</v>
      </c>
      <c r="E965">
        <v>156.57900000000001</v>
      </c>
      <c r="F965">
        <v>198.63399999999999</v>
      </c>
      <c r="G965">
        <v>217.995</v>
      </c>
      <c r="H965">
        <v>136.25800000000001</v>
      </c>
    </row>
    <row r="966" spans="4:8" x14ac:dyDescent="0.25">
      <c r="D966">
        <v>96.4</v>
      </c>
      <c r="E966">
        <v>156.32900000000001</v>
      </c>
      <c r="F966">
        <v>198.53700000000001</v>
      </c>
      <c r="G966">
        <v>216.809</v>
      </c>
      <c r="H966">
        <v>137.495</v>
      </c>
    </row>
    <row r="967" spans="4:8" x14ac:dyDescent="0.25">
      <c r="D967">
        <v>96.5</v>
      </c>
      <c r="E967">
        <v>153.62700000000001</v>
      </c>
      <c r="F967">
        <v>195.07499999999999</v>
      </c>
      <c r="G967">
        <v>218.91399999999999</v>
      </c>
      <c r="H967">
        <v>135.62200000000001</v>
      </c>
    </row>
    <row r="968" spans="4:8" x14ac:dyDescent="0.25">
      <c r="D968">
        <v>96.6</v>
      </c>
      <c r="E968">
        <v>156.512</v>
      </c>
      <c r="F968">
        <v>199.96899999999999</v>
      </c>
      <c r="G968">
        <v>223.75399999999999</v>
      </c>
      <c r="H968">
        <v>136.809</v>
      </c>
    </row>
    <row r="969" spans="4:8" x14ac:dyDescent="0.25">
      <c r="D969">
        <v>96.7</v>
      </c>
      <c r="E969">
        <v>151.089</v>
      </c>
      <c r="F969">
        <v>195.40700000000001</v>
      </c>
      <c r="G969">
        <v>226.31700000000001</v>
      </c>
      <c r="H969">
        <v>135.54599999999999</v>
      </c>
    </row>
    <row r="970" spans="4:8" x14ac:dyDescent="0.25">
      <c r="D970">
        <v>96.8</v>
      </c>
      <c r="E970">
        <v>161.21700000000001</v>
      </c>
      <c r="F970">
        <v>189.869</v>
      </c>
      <c r="G970">
        <v>227.00800000000001</v>
      </c>
      <c r="H970">
        <v>132.76499999999999</v>
      </c>
    </row>
    <row r="971" spans="4:8" x14ac:dyDescent="0.25">
      <c r="D971">
        <v>96.9</v>
      </c>
      <c r="E971">
        <v>151.78700000000001</v>
      </c>
      <c r="F971">
        <v>187.077</v>
      </c>
      <c r="G971">
        <v>223.614</v>
      </c>
      <c r="H971">
        <v>131.096</v>
      </c>
    </row>
    <row r="972" spans="4:8" x14ac:dyDescent="0.25">
      <c r="D972">
        <v>97</v>
      </c>
      <c r="E972">
        <v>155.636</v>
      </c>
      <c r="F972">
        <v>195.63300000000001</v>
      </c>
      <c r="G972">
        <v>221.40600000000001</v>
      </c>
      <c r="H972">
        <v>135.059</v>
      </c>
    </row>
    <row r="973" spans="4:8" x14ac:dyDescent="0.25">
      <c r="D973">
        <v>97.1</v>
      </c>
      <c r="E973">
        <v>153.86500000000001</v>
      </c>
      <c r="F973">
        <v>197.839</v>
      </c>
      <c r="G973">
        <v>220.77699999999999</v>
      </c>
      <c r="H973">
        <v>138.999</v>
      </c>
    </row>
    <row r="974" spans="4:8" x14ac:dyDescent="0.25">
      <c r="D974">
        <v>97.2</v>
      </c>
      <c r="E974">
        <v>156.90799999999999</v>
      </c>
      <c r="F974">
        <v>197.87100000000001</v>
      </c>
      <c r="G974">
        <v>219.72900000000001</v>
      </c>
      <c r="H974">
        <v>135.524</v>
      </c>
    </row>
    <row r="975" spans="4:8" x14ac:dyDescent="0.25">
      <c r="D975">
        <v>97.3</v>
      </c>
      <c r="E975">
        <v>155.64500000000001</v>
      </c>
      <c r="F975">
        <v>198.29400000000001</v>
      </c>
      <c r="G975">
        <v>216.911</v>
      </c>
      <c r="H975">
        <v>128.67099999999999</v>
      </c>
    </row>
    <row r="976" spans="4:8" x14ac:dyDescent="0.25">
      <c r="D976">
        <v>97.4</v>
      </c>
      <c r="E976">
        <v>154.619</v>
      </c>
      <c r="F976">
        <v>198.50399999999999</v>
      </c>
      <c r="G976">
        <v>225.52699999999999</v>
      </c>
      <c r="H976">
        <v>133.751</v>
      </c>
    </row>
    <row r="977" spans="4:8" x14ac:dyDescent="0.25">
      <c r="D977">
        <v>97.5</v>
      </c>
      <c r="E977">
        <v>151.53</v>
      </c>
      <c r="F977">
        <v>194.589</v>
      </c>
      <c r="G977">
        <v>218.49700000000001</v>
      </c>
      <c r="H977">
        <v>133.24100000000001</v>
      </c>
    </row>
    <row r="978" spans="4:8" x14ac:dyDescent="0.25">
      <c r="D978">
        <v>97.6</v>
      </c>
      <c r="E978">
        <v>150.87299999999999</v>
      </c>
      <c r="F978">
        <v>194.00899999999999</v>
      </c>
      <c r="G978">
        <v>219.36500000000001</v>
      </c>
      <c r="H978">
        <v>136.47800000000001</v>
      </c>
    </row>
    <row r="979" spans="4:8" x14ac:dyDescent="0.25">
      <c r="D979">
        <v>97.7</v>
      </c>
      <c r="E979">
        <v>154.01300000000001</v>
      </c>
      <c r="F979">
        <v>198.94499999999999</v>
      </c>
      <c r="G979">
        <v>218.79</v>
      </c>
      <c r="H979">
        <v>136.69300000000001</v>
      </c>
    </row>
    <row r="980" spans="4:8" x14ac:dyDescent="0.25">
      <c r="D980">
        <v>97.8</v>
      </c>
      <c r="E980">
        <v>153.434</v>
      </c>
      <c r="F980">
        <v>198.05</v>
      </c>
      <c r="G980">
        <v>224.69</v>
      </c>
      <c r="H980">
        <v>123.756</v>
      </c>
    </row>
    <row r="981" spans="4:8" x14ac:dyDescent="0.25">
      <c r="D981">
        <v>97.9</v>
      </c>
      <c r="E981">
        <v>152.66399999999999</v>
      </c>
      <c r="F981">
        <v>193.523</v>
      </c>
      <c r="G981">
        <v>230.642</v>
      </c>
      <c r="H981">
        <v>137.43</v>
      </c>
    </row>
    <row r="982" spans="4:8" x14ac:dyDescent="0.25">
      <c r="D982">
        <v>98</v>
      </c>
      <c r="E982">
        <v>155.74199999999999</v>
      </c>
      <c r="F982">
        <v>189.566</v>
      </c>
      <c r="G982">
        <v>223.078</v>
      </c>
      <c r="H982">
        <v>134.32300000000001</v>
      </c>
    </row>
    <row r="983" spans="4:8" x14ac:dyDescent="0.25">
      <c r="D983">
        <v>98.1</v>
      </c>
      <c r="E983">
        <v>150.488</v>
      </c>
      <c r="F983">
        <v>198.55099999999999</v>
      </c>
      <c r="G983">
        <v>222.06100000000001</v>
      </c>
      <c r="H983">
        <v>135.172</v>
      </c>
    </row>
    <row r="984" spans="4:8" x14ac:dyDescent="0.25">
      <c r="D984">
        <v>98.2</v>
      </c>
      <c r="E984">
        <v>151.892</v>
      </c>
      <c r="F984">
        <v>187.18600000000001</v>
      </c>
      <c r="G984">
        <v>220.78200000000001</v>
      </c>
      <c r="H984">
        <v>128.06899999999999</v>
      </c>
    </row>
    <row r="985" spans="4:8" x14ac:dyDescent="0.25">
      <c r="D985">
        <v>98.3</v>
      </c>
      <c r="E985">
        <v>151.49700000000001</v>
      </c>
      <c r="F985">
        <v>203.66200000000001</v>
      </c>
      <c r="G985">
        <v>224.14</v>
      </c>
      <c r="H985">
        <v>140.47300000000001</v>
      </c>
    </row>
    <row r="986" spans="4:8" x14ac:dyDescent="0.25">
      <c r="D986">
        <v>98.4</v>
      </c>
      <c r="E986">
        <v>157.179</v>
      </c>
      <c r="F986">
        <v>194.56</v>
      </c>
      <c r="G986">
        <v>216.46299999999999</v>
      </c>
      <c r="H986">
        <v>130.982</v>
      </c>
    </row>
    <row r="987" spans="4:8" x14ac:dyDescent="0.25">
      <c r="D987">
        <v>98.5</v>
      </c>
      <c r="E987">
        <v>153.536</v>
      </c>
      <c r="F987">
        <v>193.09700000000001</v>
      </c>
      <c r="G987">
        <v>217.126</v>
      </c>
      <c r="H987">
        <v>136.64099999999999</v>
      </c>
    </row>
    <row r="988" spans="4:8" x14ac:dyDescent="0.25">
      <c r="D988">
        <v>98.6</v>
      </c>
      <c r="E988">
        <v>149.33699999999999</v>
      </c>
      <c r="F988">
        <v>194.505</v>
      </c>
      <c r="G988">
        <v>217.75299999999999</v>
      </c>
      <c r="H988">
        <v>135.71899999999999</v>
      </c>
    </row>
    <row r="989" spans="4:8" x14ac:dyDescent="0.25">
      <c r="D989">
        <v>98.7</v>
      </c>
      <c r="E989">
        <v>150.934</v>
      </c>
      <c r="F989">
        <v>198.09700000000001</v>
      </c>
      <c r="G989">
        <v>221.756</v>
      </c>
      <c r="H989">
        <v>135.04900000000001</v>
      </c>
    </row>
    <row r="990" spans="4:8" x14ac:dyDescent="0.25">
      <c r="D990">
        <v>98.8</v>
      </c>
      <c r="E990">
        <v>153.524</v>
      </c>
      <c r="F990">
        <v>197.17400000000001</v>
      </c>
      <c r="G990">
        <v>221.16300000000001</v>
      </c>
      <c r="H990">
        <v>137.316</v>
      </c>
    </row>
    <row r="991" spans="4:8" x14ac:dyDescent="0.25">
      <c r="D991">
        <v>98.9</v>
      </c>
      <c r="E991">
        <v>150.99299999999999</v>
      </c>
      <c r="F991">
        <v>195.245</v>
      </c>
      <c r="G991">
        <v>220.59</v>
      </c>
      <c r="H991">
        <v>133.03</v>
      </c>
    </row>
    <row r="992" spans="4:8" x14ac:dyDescent="0.25">
      <c r="D992">
        <v>99</v>
      </c>
      <c r="E992">
        <v>152.57400000000001</v>
      </c>
      <c r="F992">
        <v>191.97800000000001</v>
      </c>
      <c r="G992">
        <v>220.929</v>
      </c>
      <c r="H992">
        <v>139.4</v>
      </c>
    </row>
    <row r="993" spans="4:8" x14ac:dyDescent="0.25">
      <c r="D993">
        <v>99.1</v>
      </c>
      <c r="E993">
        <v>155.023</v>
      </c>
      <c r="F993">
        <v>198.43600000000001</v>
      </c>
      <c r="G993">
        <v>218.286</v>
      </c>
      <c r="H993">
        <v>135.548</v>
      </c>
    </row>
    <row r="994" spans="4:8" x14ac:dyDescent="0.25">
      <c r="D994">
        <v>99.2</v>
      </c>
      <c r="E994">
        <v>149.06299999999999</v>
      </c>
      <c r="F994">
        <v>195.226</v>
      </c>
      <c r="G994">
        <v>216.72399999999999</v>
      </c>
      <c r="H994">
        <v>137.702</v>
      </c>
    </row>
    <row r="995" spans="4:8" x14ac:dyDescent="0.25">
      <c r="D995">
        <v>99.3</v>
      </c>
      <c r="E995">
        <v>149.059</v>
      </c>
      <c r="F995">
        <v>194.322</v>
      </c>
      <c r="G995">
        <v>220.59899999999999</v>
      </c>
      <c r="H995">
        <v>137.946</v>
      </c>
    </row>
    <row r="996" spans="4:8" x14ac:dyDescent="0.25">
      <c r="D996">
        <v>99.4</v>
      </c>
      <c r="E996">
        <v>149.13200000000001</v>
      </c>
      <c r="F996">
        <v>200.77500000000001</v>
      </c>
      <c r="G996">
        <v>220.39699999999999</v>
      </c>
      <c r="H996">
        <v>141.53200000000001</v>
      </c>
    </row>
    <row r="997" spans="4:8" x14ac:dyDescent="0.25">
      <c r="D997">
        <v>99.5</v>
      </c>
      <c r="E997">
        <v>153.547</v>
      </c>
      <c r="F997">
        <v>193.55699999999999</v>
      </c>
      <c r="G997">
        <v>227.084</v>
      </c>
      <c r="H997">
        <v>136.92699999999999</v>
      </c>
    </row>
    <row r="998" spans="4:8" x14ac:dyDescent="0.25">
      <c r="D998">
        <v>99.6</v>
      </c>
      <c r="E998">
        <v>156.482</v>
      </c>
      <c r="F998">
        <v>195.875</v>
      </c>
      <c r="G998">
        <v>218.10900000000001</v>
      </c>
      <c r="H998">
        <v>137.60300000000001</v>
      </c>
    </row>
    <row r="999" spans="4:8" x14ac:dyDescent="0.25">
      <c r="D999">
        <v>99.7</v>
      </c>
      <c r="E999">
        <v>155.32599999999999</v>
      </c>
      <c r="F999">
        <v>197.845</v>
      </c>
      <c r="G999">
        <v>219.36199999999999</v>
      </c>
      <c r="H999">
        <v>138.43299999999999</v>
      </c>
    </row>
    <row r="1000" spans="4:8" x14ac:dyDescent="0.25">
      <c r="D1000">
        <v>99.8</v>
      </c>
      <c r="E1000">
        <v>151.892</v>
      </c>
      <c r="F1000">
        <v>197.71700000000001</v>
      </c>
      <c r="G1000">
        <v>220.77099999999999</v>
      </c>
      <c r="H1000">
        <v>135.494</v>
      </c>
    </row>
    <row r="1001" spans="4:8" x14ac:dyDescent="0.25">
      <c r="D1001">
        <v>99.9</v>
      </c>
      <c r="E1001">
        <v>149.74700000000001</v>
      </c>
      <c r="F1001">
        <v>183.00299999999999</v>
      </c>
      <c r="G1001">
        <v>221.09299999999999</v>
      </c>
      <c r="H1001">
        <v>132.667</v>
      </c>
    </row>
    <row r="1002" spans="4:8" x14ac:dyDescent="0.25">
      <c r="D1002">
        <v>100</v>
      </c>
      <c r="E1002">
        <v>151.374</v>
      </c>
      <c r="F1002">
        <v>193.99100000000001</v>
      </c>
      <c r="G1002">
        <v>231.33799999999999</v>
      </c>
      <c r="H1002">
        <v>134.09299999999999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RMSD</vt:lpstr>
      <vt:lpstr>RMSF</vt:lpstr>
      <vt:lpstr>RG</vt:lpstr>
      <vt:lpstr>MOLSA</vt:lpstr>
      <vt:lpstr>SASA</vt:lpstr>
      <vt:lpstr>PSA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2023-12-14T18:01:37Z</dcterms:modified>
</cp:coreProperties>
</file>