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O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[$-409]d\-mmm;@"/>
  </numFmts>
  <fonts count="2">
    <font>
      <name val="Calibri"/>
      <family val="2"/>
      <color theme="1"/>
      <sz val="11"/>
    </font>
    <font>
      <name val="Calibri"/>
      <family val="2"/>
      <b val="1"/>
      <color theme="0"/>
      <sz val="11"/>
    </font>
  </fonts>
  <fills count="4">
    <fill>
      <patternFill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0" fillId="0" borderId="7" pivotButton="0" quotePrefix="0" xfId="0"/>
    <xf numFmtId="0" fontId="0" fillId="3" borderId="1" pivotButton="0" quotePrefix="0" xfId="0"/>
    <xf numFmtId="0" fontId="0" fillId="3" borderId="7" pivotButton="0" quotePrefix="0" xfId="0"/>
    <xf numFmtId="164" fontId="0" fillId="0" borderId="5" pivotButton="0" quotePrefix="0" xfId="0"/>
    <xf numFmtId="164" fontId="0" fillId="0" borderId="6" pivotButton="0" quotePrefix="0" xfId="0"/>
  </cellXfs>
  <cellStyles count="1">
    <cellStyle name="Normal" xfId="0" builtinId="0"/>
  </cellStyles>
  <dxfs count="1">
    <dxf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65"/>
  <sheetViews>
    <sheetView showGridLines="0" tabSelected="1" workbookViewId="0">
      <pane ySplit="1" topLeftCell="A30" activePane="bottomLeft" state="frozen"/>
      <selection pane="bottomLeft" activeCell="C39" sqref="C39"/>
    </sheetView>
  </sheetViews>
  <sheetFormatPr baseColWidth="8" defaultRowHeight="14.4"/>
  <cols>
    <col width="10.5546875" bestFit="1" customWidth="1" min="1" max="1"/>
    <col width="10.44140625" bestFit="1" customWidth="1" min="2" max="2"/>
    <col width="5.21875" bestFit="1" customWidth="1" min="3" max="3"/>
    <col width="5.44140625" bestFit="1" customWidth="1" min="4" max="4"/>
    <col width="7" bestFit="1" customWidth="1" min="5" max="5"/>
    <col width="6.109375" bestFit="1" customWidth="1" min="6" max="6"/>
    <col width="6.88671875" bestFit="1" customWidth="1" min="7" max="7"/>
    <col width="6.21875" bestFit="1" customWidth="1" min="8" max="8"/>
    <col width="5.44140625" bestFit="1" customWidth="1" min="9" max="9"/>
    <col width="6.88671875" bestFit="1" customWidth="1" min="10" max="10"/>
    <col width="9.33203125" bestFit="1" customWidth="1" min="11" max="11"/>
    <col width="7.77734375" bestFit="1" customWidth="1" min="12" max="12"/>
    <col width="7.44140625" bestFit="1" customWidth="1" min="13" max="13"/>
    <col width="5.21875" bestFit="1" customWidth="1" min="14" max="14"/>
    <col width="6.5546875" bestFit="1" customWidth="1" min="15" max="15"/>
    <col width="7.109375" bestFit="1" customWidth="1" min="16" max="17"/>
    <col width="6.21875" bestFit="1" customWidth="1" min="18" max="18"/>
  </cols>
  <sheetData>
    <row r="1">
      <c r="A1" s="2" t="inlineStr">
        <is>
          <t>Date</t>
        </is>
      </c>
      <c r="B1" s="3" t="inlineStr">
        <is>
          <t>Day</t>
        </is>
      </c>
      <c r="C1" s="3" t="inlineStr">
        <is>
          <t>Anuj</t>
        </is>
      </c>
      <c r="D1" s="3" t="inlineStr">
        <is>
          <t>Jagrit</t>
        </is>
      </c>
      <c r="E1" s="3" t="inlineStr">
        <is>
          <t>Attesar</t>
        </is>
      </c>
      <c r="F1" s="3" t="inlineStr">
        <is>
          <t>Dhruv</t>
        </is>
      </c>
      <c r="G1" s="3" t="inlineStr">
        <is>
          <t>Pranjal</t>
        </is>
      </c>
      <c r="H1" s="3" t="inlineStr">
        <is>
          <t>Kanev</t>
        </is>
      </c>
      <c r="I1" s="3" t="inlineStr">
        <is>
          <t>Rohit</t>
        </is>
      </c>
      <c r="J1" s="3" t="inlineStr">
        <is>
          <t>Harshit</t>
        </is>
      </c>
      <c r="K1" s="3" t="inlineStr">
        <is>
          <t>Priyanshu</t>
        </is>
      </c>
      <c r="L1" s="3" t="inlineStr">
        <is>
          <t>Tanmay</t>
        </is>
      </c>
      <c r="M1" s="3" t="inlineStr">
        <is>
          <t>Tanisha</t>
        </is>
      </c>
      <c r="N1" s="3" t="inlineStr">
        <is>
          <t>Akhil</t>
        </is>
      </c>
      <c r="O1" s="3" t="inlineStr">
        <is>
          <t>Satwik</t>
        </is>
      </c>
      <c r="P1" s="3" t="inlineStr">
        <is>
          <t>Anurag</t>
        </is>
      </c>
      <c r="Q1" s="3" t="inlineStr">
        <is>
          <t>Kumud</t>
        </is>
      </c>
      <c r="R1" s="4" t="inlineStr">
        <is>
          <t>Ayush</t>
        </is>
      </c>
    </row>
    <row r="2">
      <c r="A2" s="8" t="n">
        <v>46023</v>
      </c>
      <c r="B2" s="1" t="inlineStr">
        <is>
          <t>Thursday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8" t="n">
        <v>46024</v>
      </c>
      <c r="B3" s="1" t="inlineStr">
        <is>
          <t>Friday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</row>
    <row r="4">
      <c r="A4" s="8" t="n">
        <v>46025</v>
      </c>
      <c r="B4" s="1" t="inlineStr">
        <is>
          <t>Saturday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8" t="n">
        <v>46026</v>
      </c>
      <c r="B5" s="1" t="inlineStr">
        <is>
          <t>Sunday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8" t="n">
        <v>46027</v>
      </c>
      <c r="B6" s="1" t="inlineStr">
        <is>
          <t>Monday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8" t="n">
        <v>46028</v>
      </c>
      <c r="B7" s="1" t="inlineStr">
        <is>
          <t>Tuesday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>
        <v>46029</v>
      </c>
      <c r="B8" s="1" t="inlineStr">
        <is>
          <t>Wednesday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8" t="n">
        <v>46030</v>
      </c>
      <c r="B9" s="1" t="inlineStr">
        <is>
          <t>Thursday</t>
        </is>
      </c>
      <c r="C9" s="6" t="n"/>
      <c r="D9" s="6" t="inlineStr">
        <is>
          <t>OT</t>
        </is>
      </c>
      <c r="E9" s="6" t="inlineStr">
        <is>
          <t>OT</t>
        </is>
      </c>
      <c r="F9" s="6" t="inlineStr">
        <is>
          <t>OT</t>
        </is>
      </c>
      <c r="G9" s="6" t="inlineStr">
        <is>
          <t>OT</t>
        </is>
      </c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8" t="n">
        <v>46031</v>
      </c>
      <c r="B10" s="1" t="inlineStr">
        <is>
          <t>Friday</t>
        </is>
      </c>
      <c r="C10" s="6" t="inlineStr">
        <is>
          <t>OT</t>
        </is>
      </c>
      <c r="D10" s="6" t="n"/>
      <c r="E10" s="6" t="inlineStr">
        <is>
          <t>OT</t>
        </is>
      </c>
      <c r="F10" s="6" t="inlineStr">
        <is>
          <t>OT</t>
        </is>
      </c>
      <c r="G10" s="6" t="inlineStr">
        <is>
          <t>OT</t>
        </is>
      </c>
      <c r="H10" s="6" t="n"/>
      <c r="I10" s="6" t="inlineStr">
        <is>
          <t>OT</t>
        </is>
      </c>
      <c r="J10" s="6" t="n"/>
      <c r="K10" s="6" t="inlineStr">
        <is>
          <t>OT</t>
        </is>
      </c>
      <c r="L10" s="6" t="n"/>
      <c r="M10" s="6" t="n"/>
      <c r="N10" s="6" t="n"/>
      <c r="O10" s="6" t="inlineStr">
        <is>
          <t>OT</t>
        </is>
      </c>
      <c r="P10" s="6" t="inlineStr">
        <is>
          <t>OT</t>
        </is>
      </c>
      <c r="Q10" s="6" t="inlineStr">
        <is>
          <t>OT</t>
        </is>
      </c>
      <c r="R10" s="6" t="n"/>
    </row>
    <row r="11">
      <c r="A11" s="8" t="n">
        <v>46032</v>
      </c>
      <c r="B11" s="1" t="inlineStr">
        <is>
          <t>Saturday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8" t="n">
        <v>46033</v>
      </c>
      <c r="B12" s="1" t="inlineStr">
        <is>
          <t>Sunday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8" t="n">
        <v>46034</v>
      </c>
      <c r="B13" s="1" t="inlineStr">
        <is>
          <t>Monday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8" t="n">
        <v>46035</v>
      </c>
      <c r="B14" s="1" t="inlineStr">
        <is>
          <t>Tuesday</t>
        </is>
      </c>
      <c r="C14" s="6" t="n"/>
      <c r="D14" s="6" t="n"/>
      <c r="E14" s="6" t="n"/>
      <c r="F14" s="6" t="n"/>
      <c r="G14" s="6" t="n"/>
      <c r="H14" s="6" t="n"/>
      <c r="I14" s="6" t="inlineStr">
        <is>
          <t>OT</t>
        </is>
      </c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</row>
    <row r="15">
      <c r="A15" s="8" t="n">
        <v>46036</v>
      </c>
      <c r="B15" s="1" t="inlineStr">
        <is>
          <t>Wednesday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</row>
    <row r="16">
      <c r="A16" s="8" t="n">
        <v>46037</v>
      </c>
      <c r="B16" s="1" t="inlineStr">
        <is>
          <t>Thursday</t>
        </is>
      </c>
      <c r="C16" s="6" t="n"/>
      <c r="D16" s="6" t="n"/>
      <c r="E16" s="6" t="inlineStr">
        <is>
          <t>OT</t>
        </is>
      </c>
      <c r="F16" s="6" t="n"/>
      <c r="G16" s="6" t="n"/>
      <c r="H16" s="6" t="n"/>
      <c r="I16" s="6" t="inlineStr">
        <is>
          <t>OT</t>
        </is>
      </c>
      <c r="J16" s="6" t="n"/>
      <c r="K16" s="6" t="n"/>
      <c r="L16" s="6" t="inlineStr">
        <is>
          <t>OT</t>
        </is>
      </c>
      <c r="M16" s="6" t="n"/>
      <c r="N16" s="6" t="n"/>
      <c r="O16" s="6" t="inlineStr">
        <is>
          <t>OT</t>
        </is>
      </c>
      <c r="P16" s="6" t="n"/>
      <c r="Q16" s="6" t="inlineStr">
        <is>
          <t>OT</t>
        </is>
      </c>
      <c r="R16" s="6" t="inlineStr">
        <is>
          <t>OT</t>
        </is>
      </c>
    </row>
    <row r="17">
      <c r="A17" s="8" t="n">
        <v>46038</v>
      </c>
      <c r="B17" s="1" t="inlineStr">
        <is>
          <t>Friday</t>
        </is>
      </c>
      <c r="C17" s="6" t="n"/>
      <c r="D17" s="6" t="n"/>
      <c r="E17" s="6" t="n"/>
      <c r="F17" s="6" t="n"/>
      <c r="G17" s="6" t="n"/>
      <c r="H17" s="6" t="n"/>
      <c r="I17" s="6" t="inlineStr">
        <is>
          <t>OT</t>
        </is>
      </c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8" t="n">
        <v>46039</v>
      </c>
      <c r="B18" s="1" t="inlineStr">
        <is>
          <t>Saturday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8" t="n">
        <v>46040</v>
      </c>
      <c r="B19" s="1" t="inlineStr">
        <is>
          <t>Sunday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8" t="n">
        <v>46041</v>
      </c>
      <c r="B20" s="1" t="inlineStr">
        <is>
          <t>Monday</t>
        </is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8" t="n">
        <v>46042</v>
      </c>
      <c r="B21" s="1" t="inlineStr">
        <is>
          <t>Tuesday</t>
        </is>
      </c>
      <c r="C21" s="6" t="n"/>
      <c r="D21" s="6" t="inlineStr">
        <is>
          <t>OT</t>
        </is>
      </c>
      <c r="E21" s="6" t="n"/>
      <c r="F21" s="6" t="n"/>
      <c r="G21" s="6" t="n"/>
      <c r="H21" s="6" t="n"/>
      <c r="I21" s="6" t="n"/>
      <c r="J21" s="6" t="n"/>
      <c r="K21" s="6" t="inlineStr">
        <is>
          <t>OT</t>
        </is>
      </c>
      <c r="L21" s="6" t="n"/>
      <c r="M21" s="6" t="n"/>
      <c r="N21" s="6" t="n"/>
      <c r="O21" s="6" t="n"/>
      <c r="P21" s="6" t="n"/>
      <c r="Q21" s="6" t="n"/>
      <c r="R21" s="6" t="n"/>
    </row>
    <row r="22">
      <c r="A22" s="8" t="n">
        <v>46043</v>
      </c>
      <c r="B22" s="1" t="inlineStr">
        <is>
          <t>Wednesday</t>
        </is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8" t="n">
        <v>46044</v>
      </c>
      <c r="B23" s="1" t="inlineStr">
        <is>
          <t>Thursday</t>
        </is>
      </c>
      <c r="C23" s="6" t="n"/>
      <c r="D23" s="6" t="n"/>
      <c r="E23" s="6" t="inlineStr">
        <is>
          <t>OT</t>
        </is>
      </c>
      <c r="F23" s="6" t="n"/>
      <c r="G23" s="6" t="inlineStr">
        <is>
          <t>OT</t>
        </is>
      </c>
      <c r="H23" s="6" t="inlineStr">
        <is>
          <t>OT</t>
        </is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inlineStr">
        <is>
          <t>OT</t>
        </is>
      </c>
    </row>
    <row r="24">
      <c r="A24" s="8" t="n">
        <v>46045</v>
      </c>
      <c r="B24" s="1" t="inlineStr">
        <is>
          <t>Friday</t>
        </is>
      </c>
      <c r="C24" s="6" t="n"/>
      <c r="D24" s="6" t="inlineStr">
        <is>
          <t>OT</t>
        </is>
      </c>
      <c r="E24" s="6" t="inlineStr">
        <is>
          <t>OT</t>
        </is>
      </c>
      <c r="F24" s="6" t="n"/>
      <c r="G24" s="6" t="n"/>
      <c r="H24" s="6" t="n"/>
      <c r="I24" s="6" t="inlineStr">
        <is>
          <t>OT</t>
        </is>
      </c>
      <c r="J24" s="6" t="n"/>
      <c r="K24" s="6" t="inlineStr">
        <is>
          <t>OT</t>
        </is>
      </c>
      <c r="L24" s="6" t="inlineStr">
        <is>
          <t>OT</t>
        </is>
      </c>
      <c r="M24" s="6" t="n"/>
      <c r="N24" s="6" t="n"/>
      <c r="O24" s="6" t="inlineStr">
        <is>
          <t>OT</t>
        </is>
      </c>
      <c r="P24" s="6" t="n"/>
      <c r="Q24" s="6" t="inlineStr">
        <is>
          <t>OT</t>
        </is>
      </c>
      <c r="R24" s="6" t="n"/>
    </row>
    <row r="25">
      <c r="A25" s="8" t="n">
        <v>46046</v>
      </c>
      <c r="B25" s="1" t="inlineStr">
        <is>
          <t>Saturday</t>
        </is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8" t="n">
        <v>46047</v>
      </c>
      <c r="B26" s="1" t="inlineStr">
        <is>
          <t>Sunday</t>
        </is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8" t="n">
        <v>46048</v>
      </c>
      <c r="B27" s="1" t="inlineStr">
        <is>
          <t>Monday</t>
        </is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</row>
    <row r="28">
      <c r="A28" s="8" t="n">
        <v>46049</v>
      </c>
      <c r="B28" s="1" t="inlineStr">
        <is>
          <t>Tuesday</t>
        </is>
      </c>
      <c r="C28" s="6" t="n"/>
      <c r="D28" s="6" t="n"/>
      <c r="E28" s="6" t="inlineStr">
        <is>
          <t>OT</t>
        </is>
      </c>
      <c r="F28" s="6" t="inlineStr">
        <is>
          <t>OT</t>
        </is>
      </c>
      <c r="G28" s="6" t="n"/>
      <c r="H28" s="6" t="n"/>
      <c r="I28" s="6" t="n"/>
      <c r="J28" s="6" t="n"/>
      <c r="K28" s="6" t="inlineStr">
        <is>
          <t>OT</t>
        </is>
      </c>
      <c r="L28" s="6" t="inlineStr">
        <is>
          <t>OT</t>
        </is>
      </c>
      <c r="M28" s="6" t="n"/>
      <c r="N28" s="6" t="n"/>
      <c r="O28" s="6" t="inlineStr">
        <is>
          <t>OT</t>
        </is>
      </c>
      <c r="P28" s="6" t="n"/>
      <c r="Q28" s="6" t="inlineStr">
        <is>
          <t>OT</t>
        </is>
      </c>
      <c r="R28" s="6" t="n"/>
    </row>
    <row r="29">
      <c r="A29" s="8" t="n">
        <v>46050</v>
      </c>
      <c r="B29" s="1" t="inlineStr">
        <is>
          <t>Wednesday</t>
        </is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</row>
    <row r="30">
      <c r="A30" s="8" t="n">
        <v>46051</v>
      </c>
      <c r="B30" s="1" t="inlineStr">
        <is>
          <t>Thursday</t>
        </is>
      </c>
      <c r="C30" s="6" t="inlineStr">
        <is>
          <t>OT</t>
        </is>
      </c>
      <c r="D30" s="6" t="inlineStr">
        <is>
          <t>OT</t>
        </is>
      </c>
      <c r="E30" s="6" t="inlineStr">
        <is>
          <t>OT</t>
        </is>
      </c>
      <c r="F30" s="6" t="inlineStr">
        <is>
          <t>OT</t>
        </is>
      </c>
      <c r="G30" s="6" t="inlineStr">
        <is>
          <t>OT</t>
        </is>
      </c>
      <c r="H30" s="6" t="inlineStr">
        <is>
          <t>OT</t>
        </is>
      </c>
      <c r="I30" s="6" t="inlineStr">
        <is>
          <t>OT</t>
        </is>
      </c>
      <c r="J30" s="6" t="inlineStr">
        <is>
          <t>OT</t>
        </is>
      </c>
      <c r="K30" s="6" t="inlineStr">
        <is>
          <t>OT</t>
        </is>
      </c>
      <c r="L30" s="6" t="inlineStr">
        <is>
          <t>OT</t>
        </is>
      </c>
      <c r="M30" s="6" t="inlineStr">
        <is>
          <t>OT</t>
        </is>
      </c>
      <c r="N30" s="6" t="inlineStr">
        <is>
          <t>OT</t>
        </is>
      </c>
      <c r="O30" s="6" t="inlineStr">
        <is>
          <t>OT</t>
        </is>
      </c>
      <c r="P30" s="6" t="inlineStr">
        <is>
          <t>OT</t>
        </is>
      </c>
      <c r="Q30" s="6" t="inlineStr">
        <is>
          <t>OT</t>
        </is>
      </c>
      <c r="R30" s="6" t="inlineStr">
        <is>
          <t>OT</t>
        </is>
      </c>
    </row>
    <row r="31">
      <c r="A31" s="8" t="n">
        <v>46052</v>
      </c>
      <c r="B31" s="1" t="inlineStr">
        <is>
          <t>Friday</t>
        </is>
      </c>
      <c r="C31" s="6" t="n"/>
      <c r="D31" s="6" t="n"/>
      <c r="E31" s="6" t="n"/>
      <c r="F31" s="6" t="n"/>
      <c r="G31" s="6" t="n"/>
      <c r="H31" s="6" t="n"/>
      <c r="I31" s="6" t="inlineStr">
        <is>
          <t>OT</t>
        </is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8" t="n">
        <v>46053</v>
      </c>
      <c r="B32" s="1" t="inlineStr">
        <is>
          <t>Saturday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8" t="n">
        <v>46054</v>
      </c>
      <c r="B33" s="1" t="inlineStr">
        <is>
          <t>Sunday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8" t="n">
        <v>46055</v>
      </c>
      <c r="B34" s="1" t="inlineStr">
        <is>
          <t>Monday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8" t="n">
        <v>46056</v>
      </c>
      <c r="B35" s="1" t="inlineStr">
        <is>
          <t>Tuesday</t>
        </is>
      </c>
      <c r="C35" s="6" t="n"/>
      <c r="D35" s="6" t="n"/>
      <c r="E35" s="6" t="n"/>
      <c r="F35" s="6" t="n"/>
      <c r="G35" s="6" t="n"/>
      <c r="H35" s="6" t="n"/>
      <c r="I35" s="6" t="inlineStr">
        <is>
          <t>OT</t>
        </is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8" t="n">
        <v>46057</v>
      </c>
      <c r="B36" s="1" t="inlineStr">
        <is>
          <t>Wednesday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8" t="n">
        <v>46058</v>
      </c>
      <c r="B37" s="1" t="inlineStr">
        <is>
          <t>Thursday</t>
        </is>
      </c>
      <c r="C37" s="6" t="n"/>
      <c r="D37" s="6" t="inlineStr">
        <is>
          <t>OT</t>
        </is>
      </c>
      <c r="E37" s="6" t="inlineStr">
        <is>
          <t>OT</t>
        </is>
      </c>
      <c r="F37" s="6" t="inlineStr">
        <is>
          <t>OT</t>
        </is>
      </c>
      <c r="G37" s="6" t="inlineStr">
        <is>
          <t>OT</t>
        </is>
      </c>
      <c r="H37" s="6" t="n"/>
      <c r="I37" s="6" t="inlineStr">
        <is>
          <t>OT</t>
        </is>
      </c>
      <c r="J37" s="6" t="inlineStr">
        <is>
          <t>OT</t>
        </is>
      </c>
      <c r="K37" s="6" t="inlineStr">
        <is>
          <t>OT</t>
        </is>
      </c>
      <c r="L37" s="6" t="inlineStr">
        <is>
          <t>OT</t>
        </is>
      </c>
      <c r="M37" s="6" t="n"/>
      <c r="N37" s="6" t="n"/>
      <c r="O37" s="6" t="inlineStr">
        <is>
          <t>OT</t>
        </is>
      </c>
      <c r="P37" s="6" t="inlineStr">
        <is>
          <t>OT</t>
        </is>
      </c>
      <c r="Q37" s="6" t="inlineStr">
        <is>
          <t>OT</t>
        </is>
      </c>
      <c r="R37" s="6" t="n"/>
    </row>
    <row r="38">
      <c r="A38" s="8" t="n">
        <v>46059</v>
      </c>
      <c r="B38" s="1" t="inlineStr">
        <is>
          <t>Friday</t>
        </is>
      </c>
      <c r="C38" s="6" t="n"/>
      <c r="D38" s="6" t="inlineStr">
        <is>
          <t>OT</t>
        </is>
      </c>
      <c r="E38" s="6" t="inlineStr">
        <is>
          <t>OT</t>
        </is>
      </c>
      <c r="F38" s="6" t="inlineStr">
        <is>
          <t>OT</t>
        </is>
      </c>
      <c r="G38" s="6" t="inlineStr">
        <is>
          <t>OT</t>
        </is>
      </c>
      <c r="H38" s="6" t="inlineStr">
        <is>
          <t>OT</t>
        </is>
      </c>
      <c r="I38" s="6" t="inlineStr">
        <is>
          <t>OT</t>
        </is>
      </c>
      <c r="J38" s="6" t="inlineStr">
        <is>
          <t>OT</t>
        </is>
      </c>
      <c r="K38" s="6" t="inlineStr">
        <is>
          <t>OT</t>
        </is>
      </c>
      <c r="L38" s="6" t="inlineStr">
        <is>
          <t>OT</t>
        </is>
      </c>
      <c r="M38" s="6" t="inlineStr">
        <is>
          <t>OT</t>
        </is>
      </c>
      <c r="N38" s="6" t="n"/>
      <c r="O38" s="6" t="inlineStr">
        <is>
          <t>OT</t>
        </is>
      </c>
      <c r="P38" s="6" t="n"/>
      <c r="Q38" s="6" t="inlineStr">
        <is>
          <t>OT</t>
        </is>
      </c>
      <c r="R38" s="6" t="n"/>
    </row>
    <row r="39">
      <c r="A39" s="8" t="n">
        <v>46060</v>
      </c>
      <c r="B39" s="1" t="inlineStr">
        <is>
          <t>Saturday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8" t="n">
        <v>46061</v>
      </c>
      <c r="B40" s="1" t="inlineStr">
        <is>
          <t>Sunday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</row>
    <row r="41">
      <c r="A41" s="8" t="n">
        <v>46062</v>
      </c>
      <c r="B41" s="1" t="inlineStr">
        <is>
          <t>Monday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</row>
    <row r="42">
      <c r="A42" s="8" t="n">
        <v>46063</v>
      </c>
      <c r="B42" s="1" t="inlineStr">
        <is>
          <t>Tuesday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</row>
    <row r="43">
      <c r="A43" s="8" t="n">
        <v>46064</v>
      </c>
      <c r="B43" s="1" t="inlineStr">
        <is>
          <t>Wednesday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8" t="n">
        <v>46065</v>
      </c>
      <c r="B44" s="1" t="inlineStr">
        <is>
          <t>Thursday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8" t="n">
        <v>46066</v>
      </c>
      <c r="B45" s="1" t="inlineStr">
        <is>
          <t>Friday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8" t="n">
        <v>46067</v>
      </c>
      <c r="B46" s="1" t="inlineStr">
        <is>
          <t>Saturday</t>
        </is>
      </c>
      <c r="C46" s="6" t="n"/>
      <c r="D46" s="6" t="n"/>
      <c r="E46" s="6" t="inlineStr">
        <is>
          <t>OT</t>
        </is>
      </c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8" t="n">
        <v>46068</v>
      </c>
      <c r="B47" s="1" t="inlineStr">
        <is>
          <t>Sunday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8" t="n">
        <v>46069</v>
      </c>
      <c r="B48" s="1" t="inlineStr">
        <is>
          <t>Monday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8" t="n">
        <v>46070</v>
      </c>
      <c r="B49" s="1" t="inlineStr">
        <is>
          <t>Tuesday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8" t="n">
        <v>46071</v>
      </c>
      <c r="B50" s="1" t="inlineStr">
        <is>
          <t>Wednesday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8" t="n">
        <v>46072</v>
      </c>
      <c r="B51" s="1" t="inlineStr">
        <is>
          <t>Thursday</t>
        </is>
      </c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8" t="n">
        <v>46073</v>
      </c>
      <c r="B52" s="1" t="inlineStr">
        <is>
          <t>Friday</t>
        </is>
      </c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8" t="n">
        <v>46074</v>
      </c>
      <c r="B53" s="1" t="inlineStr">
        <is>
          <t>Saturday</t>
        </is>
      </c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</row>
    <row r="54">
      <c r="A54" s="8" t="n">
        <v>46075</v>
      </c>
      <c r="B54" s="1" t="inlineStr">
        <is>
          <t>Sunday</t>
        </is>
      </c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</row>
    <row r="55">
      <c r="A55" s="8" t="n">
        <v>46076</v>
      </c>
      <c r="B55" s="1" t="inlineStr">
        <is>
          <t>Monday</t>
        </is>
      </c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</row>
    <row r="56">
      <c r="A56" s="8" t="n">
        <v>46077</v>
      </c>
      <c r="B56" s="1" t="inlineStr">
        <is>
          <t>Tuesday</t>
        </is>
      </c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8" t="n">
        <v>46078</v>
      </c>
      <c r="B57" s="1" t="inlineStr">
        <is>
          <t>Wednesday</t>
        </is>
      </c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8" t="n">
        <v>46079</v>
      </c>
      <c r="B58" s="1" t="inlineStr">
        <is>
          <t>Thursday</t>
        </is>
      </c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8" t="n">
        <v>46080</v>
      </c>
      <c r="B59" s="1" t="inlineStr">
        <is>
          <t>Friday</t>
        </is>
      </c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8" t="n">
        <v>46081</v>
      </c>
      <c r="B60" s="1" t="inlineStr">
        <is>
          <t>Saturday</t>
        </is>
      </c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8" t="n">
        <v>46082</v>
      </c>
      <c r="B61" s="1" t="inlineStr">
        <is>
          <t>Sunday</t>
        </is>
      </c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8" t="n">
        <v>46083</v>
      </c>
      <c r="B62" s="1" t="inlineStr">
        <is>
          <t>Monday</t>
        </is>
      </c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8" t="n">
        <v>46084</v>
      </c>
      <c r="B63" s="1" t="inlineStr">
        <is>
          <t>Tuesday</t>
        </is>
      </c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8" t="n">
        <v>46085</v>
      </c>
      <c r="B64" s="1" t="inlineStr">
        <is>
          <t>Wednesday</t>
        </is>
      </c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8" t="n">
        <v>46086</v>
      </c>
      <c r="B65" s="1" t="inlineStr">
        <is>
          <t>Thursday</t>
        </is>
      </c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8" t="n">
        <v>46087</v>
      </c>
      <c r="B66" s="1" t="inlineStr">
        <is>
          <t>Friday</t>
        </is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</row>
    <row r="67">
      <c r="A67" s="8" t="n">
        <v>46088</v>
      </c>
      <c r="B67" s="1" t="inlineStr">
        <is>
          <t>Saturday</t>
        </is>
      </c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</row>
    <row r="68">
      <c r="A68" s="8" t="n">
        <v>46089</v>
      </c>
      <c r="B68" s="1" t="inlineStr">
        <is>
          <t>Sunday</t>
        </is>
      </c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</row>
    <row r="69">
      <c r="A69" s="8" t="n">
        <v>46090</v>
      </c>
      <c r="B69" s="1" t="inlineStr">
        <is>
          <t>Monday</t>
        </is>
      </c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</row>
    <row r="70">
      <c r="A70" s="8" t="n">
        <v>46091</v>
      </c>
      <c r="B70" s="1" t="inlineStr">
        <is>
          <t>Tuesday</t>
        </is>
      </c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</row>
    <row r="71">
      <c r="A71" s="8" t="n">
        <v>46092</v>
      </c>
      <c r="B71" s="1" t="inlineStr">
        <is>
          <t>Wednesday</t>
        </is>
      </c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</row>
    <row r="72">
      <c r="A72" s="8" t="n">
        <v>46093</v>
      </c>
      <c r="B72" s="1" t="inlineStr">
        <is>
          <t>Thursday</t>
        </is>
      </c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</row>
    <row r="73">
      <c r="A73" s="8" t="n">
        <v>46094</v>
      </c>
      <c r="B73" s="1" t="inlineStr">
        <is>
          <t>Friday</t>
        </is>
      </c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</row>
    <row r="74">
      <c r="A74" s="8" t="n">
        <v>46095</v>
      </c>
      <c r="B74" s="1" t="inlineStr">
        <is>
          <t>Saturday</t>
        </is>
      </c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</row>
    <row r="75">
      <c r="A75" s="8" t="n">
        <v>46096</v>
      </c>
      <c r="B75" s="1" t="inlineStr">
        <is>
          <t>Sunday</t>
        </is>
      </c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</row>
    <row r="76">
      <c r="A76" s="8" t="n">
        <v>46097</v>
      </c>
      <c r="B76" s="1" t="inlineStr">
        <is>
          <t>Monday</t>
        </is>
      </c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</row>
    <row r="77">
      <c r="A77" s="8" t="n">
        <v>46098</v>
      </c>
      <c r="B77" s="1" t="inlineStr">
        <is>
          <t>Tuesday</t>
        </is>
      </c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</row>
    <row r="78">
      <c r="A78" s="8" t="n">
        <v>46099</v>
      </c>
      <c r="B78" s="1" t="inlineStr">
        <is>
          <t>Wednesday</t>
        </is>
      </c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</row>
    <row r="79">
      <c r="A79" s="8" t="n">
        <v>46100</v>
      </c>
      <c r="B79" s="1" t="inlineStr">
        <is>
          <t>Thursday</t>
        </is>
      </c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</row>
    <row r="80">
      <c r="A80" s="8" t="n">
        <v>46101</v>
      </c>
      <c r="B80" s="1" t="inlineStr">
        <is>
          <t>Friday</t>
        </is>
      </c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</row>
    <row r="81">
      <c r="A81" s="8" t="n">
        <v>46102</v>
      </c>
      <c r="B81" s="1" t="inlineStr">
        <is>
          <t>Saturday</t>
        </is>
      </c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</row>
    <row r="82">
      <c r="A82" s="8" t="n">
        <v>46103</v>
      </c>
      <c r="B82" s="1" t="inlineStr">
        <is>
          <t>Sunday</t>
        </is>
      </c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</row>
    <row r="83">
      <c r="A83" s="8" t="n">
        <v>46104</v>
      </c>
      <c r="B83" s="1" t="inlineStr">
        <is>
          <t>Monday</t>
        </is>
      </c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</row>
    <row r="84">
      <c r="A84" s="8" t="n">
        <v>46105</v>
      </c>
      <c r="B84" s="1" t="inlineStr">
        <is>
          <t>Tuesday</t>
        </is>
      </c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</row>
    <row r="85">
      <c r="A85" s="8" t="n">
        <v>46106</v>
      </c>
      <c r="B85" s="1" t="inlineStr">
        <is>
          <t>Wednesday</t>
        </is>
      </c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</row>
    <row r="86">
      <c r="A86" s="8" t="n">
        <v>46107</v>
      </c>
      <c r="B86" s="1" t="inlineStr">
        <is>
          <t>Thursday</t>
        </is>
      </c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</row>
    <row r="87">
      <c r="A87" s="8" t="n">
        <v>46108</v>
      </c>
      <c r="B87" s="1" t="inlineStr">
        <is>
          <t>Friday</t>
        </is>
      </c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</row>
    <row r="88">
      <c r="A88" s="8" t="n">
        <v>46109</v>
      </c>
      <c r="B88" s="1" t="inlineStr">
        <is>
          <t>Saturday</t>
        </is>
      </c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</row>
    <row r="89">
      <c r="A89" s="8" t="n">
        <v>46110</v>
      </c>
      <c r="B89" s="1" t="inlineStr">
        <is>
          <t>Sunday</t>
        </is>
      </c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</row>
    <row r="90">
      <c r="A90" s="8" t="n">
        <v>46111</v>
      </c>
      <c r="B90" s="1" t="inlineStr">
        <is>
          <t>Monday</t>
        </is>
      </c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</row>
    <row r="91">
      <c r="A91" s="8" t="n">
        <v>46112</v>
      </c>
      <c r="B91" s="1" t="inlineStr">
        <is>
          <t>Tuesday</t>
        </is>
      </c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</row>
    <row r="92">
      <c r="A92" s="8" t="n">
        <v>46113</v>
      </c>
      <c r="B92" s="1" t="inlineStr">
        <is>
          <t>Wednesday</t>
        </is>
      </c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</row>
    <row r="93">
      <c r="A93" s="8" t="n">
        <v>46114</v>
      </c>
      <c r="B93" s="1" t="inlineStr">
        <is>
          <t>Thursday</t>
        </is>
      </c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</row>
    <row r="94">
      <c r="A94" s="8" t="n">
        <v>46115</v>
      </c>
      <c r="B94" s="1" t="inlineStr">
        <is>
          <t>Friday</t>
        </is>
      </c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</row>
    <row r="95">
      <c r="A95" s="8" t="n">
        <v>46116</v>
      </c>
      <c r="B95" s="1" t="inlineStr">
        <is>
          <t>Saturday</t>
        </is>
      </c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</row>
    <row r="96">
      <c r="A96" s="8" t="n">
        <v>46117</v>
      </c>
      <c r="B96" s="1" t="inlineStr">
        <is>
          <t>Sunday</t>
        </is>
      </c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</row>
    <row r="97">
      <c r="A97" s="8" t="n">
        <v>46118</v>
      </c>
      <c r="B97" s="1" t="inlineStr">
        <is>
          <t>Monday</t>
        </is>
      </c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</row>
    <row r="98">
      <c r="A98" s="8" t="n">
        <v>46119</v>
      </c>
      <c r="B98" s="1" t="inlineStr">
        <is>
          <t>Tuesday</t>
        </is>
      </c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</row>
    <row r="99">
      <c r="A99" s="8" t="n">
        <v>46120</v>
      </c>
      <c r="B99" s="1" t="inlineStr">
        <is>
          <t>Wednesday</t>
        </is>
      </c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</row>
    <row r="100">
      <c r="A100" s="8" t="n">
        <v>46121</v>
      </c>
      <c r="B100" s="1" t="inlineStr">
        <is>
          <t>Thursday</t>
        </is>
      </c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</row>
    <row r="101">
      <c r="A101" s="8" t="n">
        <v>46122</v>
      </c>
      <c r="B101" s="1" t="inlineStr">
        <is>
          <t>Friday</t>
        </is>
      </c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</row>
    <row r="102">
      <c r="A102" s="8" t="n">
        <v>46123</v>
      </c>
      <c r="B102" s="1" t="inlineStr">
        <is>
          <t>Saturday</t>
        </is>
      </c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</row>
    <row r="103">
      <c r="A103" s="8" t="n">
        <v>46124</v>
      </c>
      <c r="B103" s="1" t="inlineStr">
        <is>
          <t>Sunday</t>
        </is>
      </c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</row>
    <row r="104">
      <c r="A104" s="8" t="n">
        <v>46125</v>
      </c>
      <c r="B104" s="1" t="inlineStr">
        <is>
          <t>Monday</t>
        </is>
      </c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</row>
    <row r="105">
      <c r="A105" s="8" t="n">
        <v>46126</v>
      </c>
      <c r="B105" s="1" t="inlineStr">
        <is>
          <t>Tuesday</t>
        </is>
      </c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</row>
    <row r="106">
      <c r="A106" s="8" t="n">
        <v>46127</v>
      </c>
      <c r="B106" s="1" t="inlineStr">
        <is>
          <t>Wednesday</t>
        </is>
      </c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</row>
    <row r="107">
      <c r="A107" s="8" t="n">
        <v>46128</v>
      </c>
      <c r="B107" s="1" t="inlineStr">
        <is>
          <t>Thursday</t>
        </is>
      </c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</row>
    <row r="108">
      <c r="A108" s="8" t="n">
        <v>46129</v>
      </c>
      <c r="B108" s="1" t="inlineStr">
        <is>
          <t>Friday</t>
        </is>
      </c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</row>
    <row r="109">
      <c r="A109" s="8" t="n">
        <v>46130</v>
      </c>
      <c r="B109" s="1" t="inlineStr">
        <is>
          <t>Saturday</t>
        </is>
      </c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</row>
    <row r="110">
      <c r="A110" s="8" t="n">
        <v>46131</v>
      </c>
      <c r="B110" s="1" t="inlineStr">
        <is>
          <t>Sunday</t>
        </is>
      </c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</row>
    <row r="111">
      <c r="A111" s="8" t="n">
        <v>46132</v>
      </c>
      <c r="B111" s="1" t="inlineStr">
        <is>
          <t>Monday</t>
        </is>
      </c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</row>
    <row r="112">
      <c r="A112" s="8" t="n">
        <v>46133</v>
      </c>
      <c r="B112" s="1" t="inlineStr">
        <is>
          <t>Tuesday</t>
        </is>
      </c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</row>
    <row r="113">
      <c r="A113" s="8" t="n">
        <v>46134</v>
      </c>
      <c r="B113" s="1" t="inlineStr">
        <is>
          <t>Wednesday</t>
        </is>
      </c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</row>
    <row r="114">
      <c r="A114" s="8" t="n">
        <v>46135</v>
      </c>
      <c r="B114" s="1" t="inlineStr">
        <is>
          <t>Thursday</t>
        </is>
      </c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</row>
    <row r="115">
      <c r="A115" s="8" t="n">
        <v>46136</v>
      </c>
      <c r="B115" s="1" t="inlineStr">
        <is>
          <t>Friday</t>
        </is>
      </c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</row>
    <row r="116">
      <c r="A116" s="8" t="n">
        <v>46137</v>
      </c>
      <c r="B116" s="1" t="inlineStr">
        <is>
          <t>Saturday</t>
        </is>
      </c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</row>
    <row r="117">
      <c r="A117" s="8" t="n">
        <v>46138</v>
      </c>
      <c r="B117" s="1" t="inlineStr">
        <is>
          <t>Sunday</t>
        </is>
      </c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</row>
    <row r="118">
      <c r="A118" s="8" t="n">
        <v>46139</v>
      </c>
      <c r="B118" s="1" t="inlineStr">
        <is>
          <t>Monday</t>
        </is>
      </c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</row>
    <row r="119">
      <c r="A119" s="8" t="n">
        <v>46140</v>
      </c>
      <c r="B119" s="1" t="inlineStr">
        <is>
          <t>Tuesday</t>
        </is>
      </c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</row>
    <row r="120">
      <c r="A120" s="8" t="n">
        <v>46141</v>
      </c>
      <c r="B120" s="1" t="inlineStr">
        <is>
          <t>Wednesday</t>
        </is>
      </c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</row>
    <row r="121">
      <c r="A121" s="8" t="n">
        <v>46142</v>
      </c>
      <c r="B121" s="1" t="inlineStr">
        <is>
          <t>Thursday</t>
        </is>
      </c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</row>
    <row r="122">
      <c r="A122" s="8" t="n">
        <v>46143</v>
      </c>
      <c r="B122" s="1" t="inlineStr">
        <is>
          <t>Friday</t>
        </is>
      </c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</row>
    <row r="123">
      <c r="A123" s="8" t="n">
        <v>46144</v>
      </c>
      <c r="B123" s="1" t="inlineStr">
        <is>
          <t>Saturday</t>
        </is>
      </c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</row>
    <row r="124">
      <c r="A124" s="8" t="n">
        <v>46145</v>
      </c>
      <c r="B124" s="1" t="inlineStr">
        <is>
          <t>Sunday</t>
        </is>
      </c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</row>
    <row r="125">
      <c r="A125" s="8" t="n">
        <v>46146</v>
      </c>
      <c r="B125" s="1" t="inlineStr">
        <is>
          <t>Monday</t>
        </is>
      </c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</row>
    <row r="126">
      <c r="A126" s="8" t="n">
        <v>46147</v>
      </c>
      <c r="B126" s="1" t="inlineStr">
        <is>
          <t>Tuesday</t>
        </is>
      </c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</row>
    <row r="127">
      <c r="A127" s="8" t="n">
        <v>46148</v>
      </c>
      <c r="B127" s="1" t="inlineStr">
        <is>
          <t>Wednesday</t>
        </is>
      </c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</row>
    <row r="128">
      <c r="A128" s="8" t="n">
        <v>46149</v>
      </c>
      <c r="B128" s="1" t="inlineStr">
        <is>
          <t>Thursday</t>
        </is>
      </c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</row>
    <row r="129">
      <c r="A129" s="8" t="n">
        <v>46150</v>
      </c>
      <c r="B129" s="1" t="inlineStr">
        <is>
          <t>Friday</t>
        </is>
      </c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</row>
    <row r="130">
      <c r="A130" s="8" t="n">
        <v>46151</v>
      </c>
      <c r="B130" s="1" t="inlineStr">
        <is>
          <t>Saturday</t>
        </is>
      </c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</row>
    <row r="131">
      <c r="A131" s="8" t="n">
        <v>46152</v>
      </c>
      <c r="B131" s="1" t="inlineStr">
        <is>
          <t>Sunday</t>
        </is>
      </c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</row>
    <row r="132">
      <c r="A132" s="8" t="n">
        <v>46153</v>
      </c>
      <c r="B132" s="1" t="inlineStr">
        <is>
          <t>Monday</t>
        </is>
      </c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</row>
    <row r="133">
      <c r="A133" s="8" t="n">
        <v>46154</v>
      </c>
      <c r="B133" s="1" t="inlineStr">
        <is>
          <t>Tuesday</t>
        </is>
      </c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</row>
    <row r="134">
      <c r="A134" s="8" t="n">
        <v>46155</v>
      </c>
      <c r="B134" s="1" t="inlineStr">
        <is>
          <t>Wednesday</t>
        </is>
      </c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</row>
    <row r="135">
      <c r="A135" s="8" t="n">
        <v>46156</v>
      </c>
      <c r="B135" s="1" t="inlineStr">
        <is>
          <t>Thursday</t>
        </is>
      </c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</row>
    <row r="136">
      <c r="A136" s="8" t="n">
        <v>46157</v>
      </c>
      <c r="B136" s="1" t="inlineStr">
        <is>
          <t>Friday</t>
        </is>
      </c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</row>
    <row r="137">
      <c r="A137" s="8" t="n">
        <v>46158</v>
      </c>
      <c r="B137" s="1" t="inlineStr">
        <is>
          <t>Saturday</t>
        </is>
      </c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</row>
    <row r="138">
      <c r="A138" s="8" t="n">
        <v>46159</v>
      </c>
      <c r="B138" s="1" t="inlineStr">
        <is>
          <t>Sunday</t>
        </is>
      </c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</row>
    <row r="139">
      <c r="A139" s="8" t="n">
        <v>46160</v>
      </c>
      <c r="B139" s="1" t="inlineStr">
        <is>
          <t>Monday</t>
        </is>
      </c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</row>
    <row r="140">
      <c r="A140" s="8" t="n">
        <v>46161</v>
      </c>
      <c r="B140" s="1" t="inlineStr">
        <is>
          <t>Tuesday</t>
        </is>
      </c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</row>
    <row r="141">
      <c r="A141" s="8" t="n">
        <v>46162</v>
      </c>
      <c r="B141" s="1" t="inlineStr">
        <is>
          <t>Wednesday</t>
        </is>
      </c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</row>
    <row r="142">
      <c r="A142" s="8" t="n">
        <v>46163</v>
      </c>
      <c r="B142" s="1" t="inlineStr">
        <is>
          <t>Thursday</t>
        </is>
      </c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</row>
    <row r="143">
      <c r="A143" s="8" t="n">
        <v>46164</v>
      </c>
      <c r="B143" s="1" t="inlineStr">
        <is>
          <t>Friday</t>
        </is>
      </c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</row>
    <row r="144">
      <c r="A144" s="8" t="n">
        <v>46165</v>
      </c>
      <c r="B144" s="1" t="inlineStr">
        <is>
          <t>Saturday</t>
        </is>
      </c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</row>
    <row r="145">
      <c r="A145" s="8" t="n">
        <v>46166</v>
      </c>
      <c r="B145" s="1" t="inlineStr">
        <is>
          <t>Sunday</t>
        </is>
      </c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</row>
    <row r="146">
      <c r="A146" s="8" t="n">
        <v>46167</v>
      </c>
      <c r="B146" s="1" t="inlineStr">
        <is>
          <t>Monday</t>
        </is>
      </c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</row>
    <row r="147">
      <c r="A147" s="8" t="n">
        <v>46168</v>
      </c>
      <c r="B147" s="1" t="inlineStr">
        <is>
          <t>Tuesday</t>
        </is>
      </c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</row>
    <row r="148">
      <c r="A148" s="8" t="n">
        <v>46169</v>
      </c>
      <c r="B148" s="1" t="inlineStr">
        <is>
          <t>Wednesday</t>
        </is>
      </c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</row>
    <row r="149">
      <c r="A149" s="8" t="n">
        <v>46170</v>
      </c>
      <c r="B149" s="1" t="inlineStr">
        <is>
          <t>Thursday</t>
        </is>
      </c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</row>
    <row r="150">
      <c r="A150" s="8" t="n">
        <v>46171</v>
      </c>
      <c r="B150" s="1" t="inlineStr">
        <is>
          <t>Friday</t>
        </is>
      </c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</row>
    <row r="151">
      <c r="A151" s="8" t="n">
        <v>46172</v>
      </c>
      <c r="B151" s="1" t="inlineStr">
        <is>
          <t>Saturday</t>
        </is>
      </c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</row>
    <row r="152">
      <c r="A152" s="8" t="n">
        <v>46173</v>
      </c>
      <c r="B152" s="1" t="inlineStr">
        <is>
          <t>Sunday</t>
        </is>
      </c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</row>
    <row r="153">
      <c r="A153" s="8" t="n">
        <v>46174</v>
      </c>
      <c r="B153" s="1" t="inlineStr">
        <is>
          <t>Monday</t>
        </is>
      </c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</row>
    <row r="154">
      <c r="A154" s="8" t="n">
        <v>46175</v>
      </c>
      <c r="B154" s="1" t="inlineStr">
        <is>
          <t>Tuesday</t>
        </is>
      </c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</row>
    <row r="155">
      <c r="A155" s="8" t="n">
        <v>46176</v>
      </c>
      <c r="B155" s="1" t="inlineStr">
        <is>
          <t>Wednesday</t>
        </is>
      </c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</row>
    <row r="156">
      <c r="A156" s="8" t="n">
        <v>46177</v>
      </c>
      <c r="B156" s="1" t="inlineStr">
        <is>
          <t>Thursday</t>
        </is>
      </c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</row>
    <row r="157">
      <c r="A157" s="8" t="n">
        <v>46178</v>
      </c>
      <c r="B157" s="1" t="inlineStr">
        <is>
          <t>Friday</t>
        </is>
      </c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</row>
    <row r="158">
      <c r="A158" s="8" t="n">
        <v>46179</v>
      </c>
      <c r="B158" s="1" t="inlineStr">
        <is>
          <t>Saturday</t>
        </is>
      </c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</row>
    <row r="159">
      <c r="A159" s="8" t="n">
        <v>46180</v>
      </c>
      <c r="B159" s="1" t="inlineStr">
        <is>
          <t>Sunday</t>
        </is>
      </c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</row>
    <row r="160">
      <c r="A160" s="8" t="n">
        <v>46181</v>
      </c>
      <c r="B160" s="1" t="inlineStr">
        <is>
          <t>Monday</t>
        </is>
      </c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</row>
    <row r="161">
      <c r="A161" s="8" t="n">
        <v>46182</v>
      </c>
      <c r="B161" s="1" t="inlineStr">
        <is>
          <t>Tuesday</t>
        </is>
      </c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</row>
    <row r="162">
      <c r="A162" s="8" t="n">
        <v>46183</v>
      </c>
      <c r="B162" s="1" t="inlineStr">
        <is>
          <t>Wednesday</t>
        </is>
      </c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</row>
    <row r="163">
      <c r="A163" s="8" t="n">
        <v>46184</v>
      </c>
      <c r="B163" s="1" t="inlineStr">
        <is>
          <t>Thursday</t>
        </is>
      </c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</row>
    <row r="164">
      <c r="A164" s="8" t="n">
        <v>46185</v>
      </c>
      <c r="B164" s="1" t="inlineStr">
        <is>
          <t>Friday</t>
        </is>
      </c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</row>
    <row r="165">
      <c r="A165" s="8" t="n">
        <v>46186</v>
      </c>
      <c r="B165" s="1" t="inlineStr">
        <is>
          <t>Saturday</t>
        </is>
      </c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</row>
    <row r="166">
      <c r="A166" s="8" t="n">
        <v>46187</v>
      </c>
      <c r="B166" s="1" t="inlineStr">
        <is>
          <t>Sunday</t>
        </is>
      </c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</row>
    <row r="167">
      <c r="A167" s="8" t="n">
        <v>46188</v>
      </c>
      <c r="B167" s="1" t="inlineStr">
        <is>
          <t>Monday</t>
        </is>
      </c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</row>
    <row r="168">
      <c r="A168" s="8" t="n">
        <v>46189</v>
      </c>
      <c r="B168" s="1" t="inlineStr">
        <is>
          <t>Tuesday</t>
        </is>
      </c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</row>
    <row r="169">
      <c r="A169" s="8" t="n">
        <v>46190</v>
      </c>
      <c r="B169" s="1" t="inlineStr">
        <is>
          <t>Wednesday</t>
        </is>
      </c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</row>
    <row r="170">
      <c r="A170" s="8" t="n">
        <v>46191</v>
      </c>
      <c r="B170" s="1" t="inlineStr">
        <is>
          <t>Thursday</t>
        </is>
      </c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</row>
    <row r="171">
      <c r="A171" s="8" t="n">
        <v>46192</v>
      </c>
      <c r="B171" s="1" t="inlineStr">
        <is>
          <t>Friday</t>
        </is>
      </c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</row>
    <row r="172">
      <c r="A172" s="8" t="n">
        <v>46193</v>
      </c>
      <c r="B172" s="1" t="inlineStr">
        <is>
          <t>Saturday</t>
        </is>
      </c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</row>
    <row r="173">
      <c r="A173" s="8" t="n">
        <v>46194</v>
      </c>
      <c r="B173" s="1" t="inlineStr">
        <is>
          <t>Sunday</t>
        </is>
      </c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</row>
    <row r="174">
      <c r="A174" s="8" t="n">
        <v>46195</v>
      </c>
      <c r="B174" s="1" t="inlineStr">
        <is>
          <t>Monday</t>
        </is>
      </c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</row>
    <row r="175">
      <c r="A175" s="8" t="n">
        <v>46196</v>
      </c>
      <c r="B175" s="1" t="inlineStr">
        <is>
          <t>Tuesday</t>
        </is>
      </c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</row>
    <row r="176">
      <c r="A176" s="8" t="n">
        <v>46197</v>
      </c>
      <c r="B176" s="1" t="inlineStr">
        <is>
          <t>Wednesday</t>
        </is>
      </c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</row>
    <row r="177">
      <c r="A177" s="8" t="n">
        <v>46198</v>
      </c>
      <c r="B177" s="1" t="inlineStr">
        <is>
          <t>Thursday</t>
        </is>
      </c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</row>
    <row r="178">
      <c r="A178" s="8" t="n">
        <v>46199</v>
      </c>
      <c r="B178" s="1" t="inlineStr">
        <is>
          <t>Friday</t>
        </is>
      </c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</row>
    <row r="179">
      <c r="A179" s="8" t="n">
        <v>46200</v>
      </c>
      <c r="B179" s="1" t="inlineStr">
        <is>
          <t>Saturday</t>
        </is>
      </c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</row>
    <row r="180">
      <c r="A180" s="8" t="n">
        <v>46201</v>
      </c>
      <c r="B180" s="1" t="inlineStr">
        <is>
          <t>Sunday</t>
        </is>
      </c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</row>
    <row r="181">
      <c r="A181" s="8" t="n">
        <v>46202</v>
      </c>
      <c r="B181" s="1" t="inlineStr">
        <is>
          <t>Monday</t>
        </is>
      </c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</row>
    <row r="182">
      <c r="A182" s="8" t="n">
        <v>46203</v>
      </c>
      <c r="B182" s="1" t="inlineStr">
        <is>
          <t>Tuesday</t>
        </is>
      </c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</row>
    <row r="183">
      <c r="A183" s="8" t="n">
        <v>46204</v>
      </c>
      <c r="B183" s="1" t="inlineStr">
        <is>
          <t>Wednesday</t>
        </is>
      </c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</row>
    <row r="184">
      <c r="A184" s="8" t="n">
        <v>46205</v>
      </c>
      <c r="B184" s="1" t="inlineStr">
        <is>
          <t>Thursday</t>
        </is>
      </c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</row>
    <row r="185">
      <c r="A185" s="8" t="n">
        <v>46206</v>
      </c>
      <c r="B185" s="1" t="inlineStr">
        <is>
          <t>Friday</t>
        </is>
      </c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</row>
    <row r="186">
      <c r="A186" s="8" t="n">
        <v>46207</v>
      </c>
      <c r="B186" s="1" t="inlineStr">
        <is>
          <t>Saturday</t>
        </is>
      </c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</row>
    <row r="187">
      <c r="A187" s="8" t="n">
        <v>46208</v>
      </c>
      <c r="B187" s="1" t="inlineStr">
        <is>
          <t>Sunday</t>
        </is>
      </c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</row>
    <row r="188">
      <c r="A188" s="8" t="n">
        <v>46209</v>
      </c>
      <c r="B188" s="1" t="inlineStr">
        <is>
          <t>Monday</t>
        </is>
      </c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</row>
    <row r="189">
      <c r="A189" s="8" t="n">
        <v>46210</v>
      </c>
      <c r="B189" s="1" t="inlineStr">
        <is>
          <t>Tuesday</t>
        </is>
      </c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</row>
    <row r="190">
      <c r="A190" s="8" t="n">
        <v>46211</v>
      </c>
      <c r="B190" s="1" t="inlineStr">
        <is>
          <t>Wednesday</t>
        </is>
      </c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</row>
    <row r="191">
      <c r="A191" s="8" t="n">
        <v>46212</v>
      </c>
      <c r="B191" s="1" t="inlineStr">
        <is>
          <t>Thursday</t>
        </is>
      </c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</row>
    <row r="192">
      <c r="A192" s="8" t="n">
        <v>46213</v>
      </c>
      <c r="B192" s="1" t="inlineStr">
        <is>
          <t>Friday</t>
        </is>
      </c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</row>
    <row r="193">
      <c r="A193" s="8" t="n">
        <v>46214</v>
      </c>
      <c r="B193" s="1" t="inlineStr">
        <is>
          <t>Saturday</t>
        </is>
      </c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</row>
    <row r="194">
      <c r="A194" s="8" t="n">
        <v>46215</v>
      </c>
      <c r="B194" s="1" t="inlineStr">
        <is>
          <t>Sunday</t>
        </is>
      </c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</row>
    <row r="195">
      <c r="A195" s="8" t="n">
        <v>46216</v>
      </c>
      <c r="B195" s="1" t="inlineStr">
        <is>
          <t>Monday</t>
        </is>
      </c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</row>
    <row r="196">
      <c r="A196" s="8" t="n">
        <v>46217</v>
      </c>
      <c r="B196" s="1" t="inlineStr">
        <is>
          <t>Tuesday</t>
        </is>
      </c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</row>
    <row r="197">
      <c r="A197" s="8" t="n">
        <v>46218</v>
      </c>
      <c r="B197" s="1" t="inlineStr">
        <is>
          <t>Wednesday</t>
        </is>
      </c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</row>
    <row r="198">
      <c r="A198" s="8" t="n">
        <v>46219</v>
      </c>
      <c r="B198" s="1" t="inlineStr">
        <is>
          <t>Thursday</t>
        </is>
      </c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</row>
    <row r="199">
      <c r="A199" s="8" t="n">
        <v>46220</v>
      </c>
      <c r="B199" s="1" t="inlineStr">
        <is>
          <t>Friday</t>
        </is>
      </c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</row>
    <row r="200">
      <c r="A200" s="8" t="n">
        <v>46221</v>
      </c>
      <c r="B200" s="1" t="inlineStr">
        <is>
          <t>Saturday</t>
        </is>
      </c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</row>
    <row r="201">
      <c r="A201" s="8" t="n">
        <v>46222</v>
      </c>
      <c r="B201" s="1" t="inlineStr">
        <is>
          <t>Sunday</t>
        </is>
      </c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</row>
    <row r="202">
      <c r="A202" s="8" t="n">
        <v>46223</v>
      </c>
      <c r="B202" s="1" t="inlineStr">
        <is>
          <t>Monday</t>
        </is>
      </c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</row>
    <row r="203">
      <c r="A203" s="8" t="n">
        <v>46224</v>
      </c>
      <c r="B203" s="1" t="inlineStr">
        <is>
          <t>Tuesday</t>
        </is>
      </c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</row>
    <row r="204">
      <c r="A204" s="8" t="n">
        <v>46225</v>
      </c>
      <c r="B204" s="1" t="inlineStr">
        <is>
          <t>Wednesday</t>
        </is>
      </c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</row>
    <row r="205">
      <c r="A205" s="8" t="n">
        <v>46226</v>
      </c>
      <c r="B205" s="1" t="inlineStr">
        <is>
          <t>Thursday</t>
        </is>
      </c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</row>
    <row r="206">
      <c r="A206" s="8" t="n">
        <v>46227</v>
      </c>
      <c r="B206" s="1" t="inlineStr">
        <is>
          <t>Friday</t>
        </is>
      </c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</row>
    <row r="207">
      <c r="A207" s="8" t="n">
        <v>46228</v>
      </c>
      <c r="B207" s="1" t="inlineStr">
        <is>
          <t>Saturday</t>
        </is>
      </c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</row>
    <row r="208">
      <c r="A208" s="8" t="n">
        <v>46229</v>
      </c>
      <c r="B208" s="1" t="inlineStr">
        <is>
          <t>Sunday</t>
        </is>
      </c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</row>
    <row r="209">
      <c r="A209" s="8" t="n">
        <v>46230</v>
      </c>
      <c r="B209" s="1" t="inlineStr">
        <is>
          <t>Monday</t>
        </is>
      </c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</row>
    <row r="210">
      <c r="A210" s="8" t="n">
        <v>46231</v>
      </c>
      <c r="B210" s="1" t="inlineStr">
        <is>
          <t>Tuesday</t>
        </is>
      </c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</row>
    <row r="211">
      <c r="A211" s="8" t="n">
        <v>46232</v>
      </c>
      <c r="B211" s="1" t="inlineStr">
        <is>
          <t>Wednesday</t>
        </is>
      </c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</row>
    <row r="212">
      <c r="A212" s="8" t="n">
        <v>46233</v>
      </c>
      <c r="B212" s="1" t="inlineStr">
        <is>
          <t>Thursday</t>
        </is>
      </c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</row>
    <row r="213">
      <c r="A213" s="8" t="n">
        <v>46234</v>
      </c>
      <c r="B213" s="1" t="inlineStr">
        <is>
          <t>Friday</t>
        </is>
      </c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</row>
    <row r="214">
      <c r="A214" s="8" t="n">
        <v>46235</v>
      </c>
      <c r="B214" s="1" t="inlineStr">
        <is>
          <t>Saturday</t>
        </is>
      </c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</row>
    <row r="215">
      <c r="A215" s="8" t="n">
        <v>46236</v>
      </c>
      <c r="B215" s="1" t="inlineStr">
        <is>
          <t>Sunday</t>
        </is>
      </c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</row>
    <row r="216">
      <c r="A216" s="8" t="n">
        <v>46237</v>
      </c>
      <c r="B216" s="1" t="inlineStr">
        <is>
          <t>Monday</t>
        </is>
      </c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</row>
    <row r="217">
      <c r="A217" s="8" t="n">
        <v>46238</v>
      </c>
      <c r="B217" s="1" t="inlineStr">
        <is>
          <t>Tuesday</t>
        </is>
      </c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</row>
    <row r="218">
      <c r="A218" s="8" t="n">
        <v>46239</v>
      </c>
      <c r="B218" s="1" t="inlineStr">
        <is>
          <t>Wednesday</t>
        </is>
      </c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</row>
    <row r="219">
      <c r="A219" s="8" t="n">
        <v>46240</v>
      </c>
      <c r="B219" s="1" t="inlineStr">
        <is>
          <t>Thursday</t>
        </is>
      </c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</row>
    <row r="220">
      <c r="A220" s="8" t="n">
        <v>46241</v>
      </c>
      <c r="B220" s="1" t="inlineStr">
        <is>
          <t>Friday</t>
        </is>
      </c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</row>
    <row r="221">
      <c r="A221" s="8" t="n">
        <v>46242</v>
      </c>
      <c r="B221" s="1" t="inlineStr">
        <is>
          <t>Saturday</t>
        </is>
      </c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</row>
    <row r="222">
      <c r="A222" s="8" t="n">
        <v>46243</v>
      </c>
      <c r="B222" s="1" t="inlineStr">
        <is>
          <t>Sunday</t>
        </is>
      </c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</row>
    <row r="223">
      <c r="A223" s="8" t="n">
        <v>46244</v>
      </c>
      <c r="B223" s="1" t="inlineStr">
        <is>
          <t>Monday</t>
        </is>
      </c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</row>
    <row r="224">
      <c r="A224" s="8" t="n">
        <v>46245</v>
      </c>
      <c r="B224" s="1" t="inlineStr">
        <is>
          <t>Tuesday</t>
        </is>
      </c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</row>
    <row r="225">
      <c r="A225" s="8" t="n">
        <v>46246</v>
      </c>
      <c r="B225" s="1" t="inlineStr">
        <is>
          <t>Wednesday</t>
        </is>
      </c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</row>
    <row r="226">
      <c r="A226" s="8" t="n">
        <v>46247</v>
      </c>
      <c r="B226" s="1" t="inlineStr">
        <is>
          <t>Thursday</t>
        </is>
      </c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</row>
    <row r="227">
      <c r="A227" s="8" t="n">
        <v>46248</v>
      </c>
      <c r="B227" s="1" t="inlineStr">
        <is>
          <t>Friday</t>
        </is>
      </c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</row>
    <row r="228">
      <c r="A228" s="8" t="n">
        <v>46249</v>
      </c>
      <c r="B228" s="1" t="inlineStr">
        <is>
          <t>Saturday</t>
        </is>
      </c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</row>
    <row r="229">
      <c r="A229" s="8" t="n">
        <v>46250</v>
      </c>
      <c r="B229" s="1" t="inlineStr">
        <is>
          <t>Sunday</t>
        </is>
      </c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</row>
    <row r="230">
      <c r="A230" s="8" t="n">
        <v>46251</v>
      </c>
      <c r="B230" s="1" t="inlineStr">
        <is>
          <t>Monday</t>
        </is>
      </c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</row>
    <row r="231">
      <c r="A231" s="8" t="n">
        <v>46252</v>
      </c>
      <c r="B231" s="1" t="inlineStr">
        <is>
          <t>Tuesday</t>
        </is>
      </c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</row>
    <row r="232">
      <c r="A232" s="8" t="n">
        <v>46253</v>
      </c>
      <c r="B232" s="1" t="inlineStr">
        <is>
          <t>Wednesday</t>
        </is>
      </c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</row>
    <row r="233">
      <c r="A233" s="8" t="n">
        <v>46254</v>
      </c>
      <c r="B233" s="1" t="inlineStr">
        <is>
          <t>Thursday</t>
        </is>
      </c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</row>
    <row r="234">
      <c r="A234" s="8" t="n">
        <v>46255</v>
      </c>
      <c r="B234" s="1" t="inlineStr">
        <is>
          <t>Friday</t>
        </is>
      </c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</row>
    <row r="235">
      <c r="A235" s="8" t="n">
        <v>46256</v>
      </c>
      <c r="B235" s="1" t="inlineStr">
        <is>
          <t>Saturday</t>
        </is>
      </c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</row>
    <row r="236">
      <c r="A236" s="8" t="n">
        <v>46257</v>
      </c>
      <c r="B236" s="1" t="inlineStr">
        <is>
          <t>Sunday</t>
        </is>
      </c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</row>
    <row r="237">
      <c r="A237" s="8" t="n">
        <v>46258</v>
      </c>
      <c r="B237" s="1" t="inlineStr">
        <is>
          <t>Monday</t>
        </is>
      </c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</row>
    <row r="238">
      <c r="A238" s="8" t="n">
        <v>46259</v>
      </c>
      <c r="B238" s="1" t="inlineStr">
        <is>
          <t>Tuesday</t>
        </is>
      </c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</row>
    <row r="239">
      <c r="A239" s="8" t="n">
        <v>46260</v>
      </c>
      <c r="B239" s="1" t="inlineStr">
        <is>
          <t>Wednesday</t>
        </is>
      </c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</row>
    <row r="240">
      <c r="A240" s="8" t="n">
        <v>46261</v>
      </c>
      <c r="B240" s="1" t="inlineStr">
        <is>
          <t>Thursday</t>
        </is>
      </c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</row>
    <row r="241">
      <c r="A241" s="8" t="n">
        <v>46262</v>
      </c>
      <c r="B241" s="1" t="inlineStr">
        <is>
          <t>Friday</t>
        </is>
      </c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</row>
    <row r="242">
      <c r="A242" s="8" t="n">
        <v>46263</v>
      </c>
      <c r="B242" s="1" t="inlineStr">
        <is>
          <t>Saturday</t>
        </is>
      </c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</row>
    <row r="243">
      <c r="A243" s="8" t="n">
        <v>46264</v>
      </c>
      <c r="B243" s="1" t="inlineStr">
        <is>
          <t>Sunday</t>
        </is>
      </c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</row>
    <row r="244">
      <c r="A244" s="8" t="n">
        <v>46265</v>
      </c>
      <c r="B244" s="1" t="inlineStr">
        <is>
          <t>Monday</t>
        </is>
      </c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</row>
    <row r="245">
      <c r="A245" s="8" t="n">
        <v>46266</v>
      </c>
      <c r="B245" s="1" t="inlineStr">
        <is>
          <t>Tuesday</t>
        </is>
      </c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</row>
    <row r="246">
      <c r="A246" s="8" t="n">
        <v>46267</v>
      </c>
      <c r="B246" s="1" t="inlineStr">
        <is>
          <t>Wednesday</t>
        </is>
      </c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</row>
    <row r="247">
      <c r="A247" s="8" t="n">
        <v>46268</v>
      </c>
      <c r="B247" s="1" t="inlineStr">
        <is>
          <t>Thursday</t>
        </is>
      </c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</row>
    <row r="248">
      <c r="A248" s="8" t="n">
        <v>46269</v>
      </c>
      <c r="B248" s="1" t="inlineStr">
        <is>
          <t>Friday</t>
        </is>
      </c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</row>
    <row r="249">
      <c r="A249" s="8" t="n">
        <v>46270</v>
      </c>
      <c r="B249" s="1" t="inlineStr">
        <is>
          <t>Saturday</t>
        </is>
      </c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</row>
    <row r="250">
      <c r="A250" s="8" t="n">
        <v>46271</v>
      </c>
      <c r="B250" s="1" t="inlineStr">
        <is>
          <t>Sunday</t>
        </is>
      </c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</row>
    <row r="251">
      <c r="A251" s="8" t="n">
        <v>46272</v>
      </c>
      <c r="B251" s="1" t="inlineStr">
        <is>
          <t>Monday</t>
        </is>
      </c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</row>
    <row r="252">
      <c r="A252" s="8" t="n">
        <v>46273</v>
      </c>
      <c r="B252" s="1" t="inlineStr">
        <is>
          <t>Tuesday</t>
        </is>
      </c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</row>
    <row r="253">
      <c r="A253" s="8" t="n">
        <v>46274</v>
      </c>
      <c r="B253" s="1" t="inlineStr">
        <is>
          <t>Wednesday</t>
        </is>
      </c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</row>
    <row r="254">
      <c r="A254" s="8" t="n">
        <v>46275</v>
      </c>
      <c r="B254" s="1" t="inlineStr">
        <is>
          <t>Thursday</t>
        </is>
      </c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</row>
    <row r="255">
      <c r="A255" s="8" t="n">
        <v>46276</v>
      </c>
      <c r="B255" s="1" t="inlineStr">
        <is>
          <t>Friday</t>
        </is>
      </c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</row>
    <row r="256">
      <c r="A256" s="8" t="n">
        <v>46277</v>
      </c>
      <c r="B256" s="1" t="inlineStr">
        <is>
          <t>Saturday</t>
        </is>
      </c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</row>
    <row r="257">
      <c r="A257" s="8" t="n">
        <v>46278</v>
      </c>
      <c r="B257" s="1" t="inlineStr">
        <is>
          <t>Sunday</t>
        </is>
      </c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</row>
    <row r="258">
      <c r="A258" s="8" t="n">
        <v>46279</v>
      </c>
      <c r="B258" s="1" t="inlineStr">
        <is>
          <t>Monday</t>
        </is>
      </c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</row>
    <row r="259">
      <c r="A259" s="8" t="n">
        <v>46280</v>
      </c>
      <c r="B259" s="1" t="inlineStr">
        <is>
          <t>Tuesday</t>
        </is>
      </c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</row>
    <row r="260">
      <c r="A260" s="8" t="n">
        <v>46281</v>
      </c>
      <c r="B260" s="1" t="inlineStr">
        <is>
          <t>Wednesday</t>
        </is>
      </c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</row>
    <row r="261">
      <c r="A261" s="8" t="n">
        <v>46282</v>
      </c>
      <c r="B261" s="1" t="inlineStr">
        <is>
          <t>Thursday</t>
        </is>
      </c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</row>
    <row r="262">
      <c r="A262" s="8" t="n">
        <v>46283</v>
      </c>
      <c r="B262" s="1" t="inlineStr">
        <is>
          <t>Friday</t>
        </is>
      </c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</row>
    <row r="263">
      <c r="A263" s="8" t="n">
        <v>46284</v>
      </c>
      <c r="B263" s="1" t="inlineStr">
        <is>
          <t>Saturday</t>
        </is>
      </c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</row>
    <row r="264">
      <c r="A264" s="8" t="n">
        <v>46285</v>
      </c>
      <c r="B264" s="1" t="inlineStr">
        <is>
          <t>Sunday</t>
        </is>
      </c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</row>
    <row r="265">
      <c r="A265" s="8" t="n">
        <v>46286</v>
      </c>
      <c r="B265" s="1" t="inlineStr">
        <is>
          <t>Monday</t>
        </is>
      </c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</row>
    <row r="266">
      <c r="A266" s="8" t="n">
        <v>46287</v>
      </c>
      <c r="B266" s="1" t="inlineStr">
        <is>
          <t>Tuesday</t>
        </is>
      </c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</row>
    <row r="267">
      <c r="A267" s="8" t="n">
        <v>46288</v>
      </c>
      <c r="B267" s="1" t="inlineStr">
        <is>
          <t>Wednesday</t>
        </is>
      </c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</row>
    <row r="268">
      <c r="A268" s="8" t="n">
        <v>46289</v>
      </c>
      <c r="B268" s="1" t="inlineStr">
        <is>
          <t>Thursday</t>
        </is>
      </c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</row>
    <row r="269">
      <c r="A269" s="8" t="n">
        <v>46290</v>
      </c>
      <c r="B269" s="1" t="inlineStr">
        <is>
          <t>Friday</t>
        </is>
      </c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</row>
    <row r="270">
      <c r="A270" s="8" t="n">
        <v>46291</v>
      </c>
      <c r="B270" s="1" t="inlineStr">
        <is>
          <t>Saturday</t>
        </is>
      </c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</row>
    <row r="271">
      <c r="A271" s="8" t="n">
        <v>46292</v>
      </c>
      <c r="B271" s="1" t="inlineStr">
        <is>
          <t>Sunday</t>
        </is>
      </c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</row>
    <row r="272">
      <c r="A272" s="8" t="n">
        <v>46293</v>
      </c>
      <c r="B272" s="1" t="inlineStr">
        <is>
          <t>Monday</t>
        </is>
      </c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</row>
    <row r="273">
      <c r="A273" s="8" t="n">
        <v>46294</v>
      </c>
      <c r="B273" s="1" t="inlineStr">
        <is>
          <t>Tuesday</t>
        </is>
      </c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</row>
    <row r="274">
      <c r="A274" s="8" t="n">
        <v>46295</v>
      </c>
      <c r="B274" s="1" t="inlineStr">
        <is>
          <t>Wednesday</t>
        </is>
      </c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</row>
    <row r="275">
      <c r="A275" s="8" t="n">
        <v>46296</v>
      </c>
      <c r="B275" s="1" t="inlineStr">
        <is>
          <t>Thursday</t>
        </is>
      </c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</row>
    <row r="276">
      <c r="A276" s="8" t="n">
        <v>46297</v>
      </c>
      <c r="B276" s="1" t="inlineStr">
        <is>
          <t>Friday</t>
        </is>
      </c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</row>
    <row r="277">
      <c r="A277" s="8" t="n">
        <v>46298</v>
      </c>
      <c r="B277" s="1" t="inlineStr">
        <is>
          <t>Saturday</t>
        </is>
      </c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</row>
    <row r="278">
      <c r="A278" s="8" t="n">
        <v>46299</v>
      </c>
      <c r="B278" s="1" t="inlineStr">
        <is>
          <t>Sunday</t>
        </is>
      </c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</row>
    <row r="279">
      <c r="A279" s="8" t="n">
        <v>46300</v>
      </c>
      <c r="B279" s="1" t="inlineStr">
        <is>
          <t>Monday</t>
        </is>
      </c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</row>
    <row r="280">
      <c r="A280" s="8" t="n">
        <v>46301</v>
      </c>
      <c r="B280" s="1" t="inlineStr">
        <is>
          <t>Tuesday</t>
        </is>
      </c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</row>
    <row r="281">
      <c r="A281" s="8" t="n">
        <v>46302</v>
      </c>
      <c r="B281" s="1" t="inlineStr">
        <is>
          <t>Wednesday</t>
        </is>
      </c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</row>
    <row r="282">
      <c r="A282" s="8" t="n">
        <v>46303</v>
      </c>
      <c r="B282" s="1" t="inlineStr">
        <is>
          <t>Thursday</t>
        </is>
      </c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</row>
    <row r="283">
      <c r="A283" s="8" t="n">
        <v>46304</v>
      </c>
      <c r="B283" s="1" t="inlineStr">
        <is>
          <t>Friday</t>
        </is>
      </c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</row>
    <row r="284">
      <c r="A284" s="8" t="n">
        <v>46305</v>
      </c>
      <c r="B284" s="1" t="inlineStr">
        <is>
          <t>Saturday</t>
        </is>
      </c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</row>
    <row r="285">
      <c r="A285" s="8" t="n">
        <v>46306</v>
      </c>
      <c r="B285" s="1" t="inlineStr">
        <is>
          <t>Sunday</t>
        </is>
      </c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</row>
    <row r="286">
      <c r="A286" s="8" t="n">
        <v>46307</v>
      </c>
      <c r="B286" s="1" t="inlineStr">
        <is>
          <t>Monday</t>
        </is>
      </c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</row>
    <row r="287">
      <c r="A287" s="8" t="n">
        <v>46308</v>
      </c>
      <c r="B287" s="1" t="inlineStr">
        <is>
          <t>Tuesday</t>
        </is>
      </c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</row>
    <row r="288">
      <c r="A288" s="8" t="n">
        <v>46309</v>
      </c>
      <c r="B288" s="1" t="inlineStr">
        <is>
          <t>Wednesday</t>
        </is>
      </c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</row>
    <row r="289">
      <c r="A289" s="8" t="n">
        <v>46310</v>
      </c>
      <c r="B289" s="1" t="inlineStr">
        <is>
          <t>Thursday</t>
        </is>
      </c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</row>
    <row r="290">
      <c r="A290" s="8" t="n">
        <v>46311</v>
      </c>
      <c r="B290" s="1" t="inlineStr">
        <is>
          <t>Friday</t>
        </is>
      </c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</row>
    <row r="291">
      <c r="A291" s="8" t="n">
        <v>46312</v>
      </c>
      <c r="B291" s="1" t="inlineStr">
        <is>
          <t>Saturday</t>
        </is>
      </c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</row>
    <row r="292">
      <c r="A292" s="8" t="n">
        <v>46313</v>
      </c>
      <c r="B292" s="1" t="inlineStr">
        <is>
          <t>Sunday</t>
        </is>
      </c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</row>
    <row r="293">
      <c r="A293" s="8" t="n">
        <v>46314</v>
      </c>
      <c r="B293" s="1" t="inlineStr">
        <is>
          <t>Monday</t>
        </is>
      </c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</row>
    <row r="294">
      <c r="A294" s="8" t="n">
        <v>46315</v>
      </c>
      <c r="B294" s="1" t="inlineStr">
        <is>
          <t>Tuesday</t>
        </is>
      </c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</row>
    <row r="295">
      <c r="A295" s="8" t="n">
        <v>46316</v>
      </c>
      <c r="B295" s="1" t="inlineStr">
        <is>
          <t>Wednesday</t>
        </is>
      </c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</row>
    <row r="296">
      <c r="A296" s="8" t="n">
        <v>46317</v>
      </c>
      <c r="B296" s="1" t="inlineStr">
        <is>
          <t>Thursday</t>
        </is>
      </c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</row>
    <row r="297">
      <c r="A297" s="8" t="n">
        <v>46318</v>
      </c>
      <c r="B297" s="1" t="inlineStr">
        <is>
          <t>Friday</t>
        </is>
      </c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</row>
    <row r="298">
      <c r="A298" s="8" t="n">
        <v>46319</v>
      </c>
      <c r="B298" s="1" t="inlineStr">
        <is>
          <t>Saturday</t>
        </is>
      </c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</row>
    <row r="299">
      <c r="A299" s="8" t="n">
        <v>46320</v>
      </c>
      <c r="B299" s="1" t="inlineStr">
        <is>
          <t>Sunday</t>
        </is>
      </c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</row>
    <row r="300">
      <c r="A300" s="8" t="n">
        <v>46321</v>
      </c>
      <c r="B300" s="1" t="inlineStr">
        <is>
          <t>Monday</t>
        </is>
      </c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</row>
    <row r="301">
      <c r="A301" s="8" t="n">
        <v>46322</v>
      </c>
      <c r="B301" s="1" t="inlineStr">
        <is>
          <t>Tuesday</t>
        </is>
      </c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</row>
    <row r="302">
      <c r="A302" s="8" t="n">
        <v>46323</v>
      </c>
      <c r="B302" s="1" t="inlineStr">
        <is>
          <t>Wednesday</t>
        </is>
      </c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</row>
    <row r="303">
      <c r="A303" s="8" t="n">
        <v>46324</v>
      </c>
      <c r="B303" s="1" t="inlineStr">
        <is>
          <t>Thursday</t>
        </is>
      </c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</row>
    <row r="304">
      <c r="A304" s="8" t="n">
        <v>46325</v>
      </c>
      <c r="B304" s="1" t="inlineStr">
        <is>
          <t>Friday</t>
        </is>
      </c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</row>
    <row r="305">
      <c r="A305" s="8" t="n">
        <v>46326</v>
      </c>
      <c r="B305" s="1" t="inlineStr">
        <is>
          <t>Saturday</t>
        </is>
      </c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</row>
    <row r="306">
      <c r="A306" s="8" t="n">
        <v>46327</v>
      </c>
      <c r="B306" s="1" t="inlineStr">
        <is>
          <t>Sunday</t>
        </is>
      </c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</row>
    <row r="307">
      <c r="A307" s="8" t="n">
        <v>46328</v>
      </c>
      <c r="B307" s="1" t="inlineStr">
        <is>
          <t>Monday</t>
        </is>
      </c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</row>
    <row r="308">
      <c r="A308" s="8" t="n">
        <v>46329</v>
      </c>
      <c r="B308" s="1" t="inlineStr">
        <is>
          <t>Tuesday</t>
        </is>
      </c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</row>
    <row r="309">
      <c r="A309" s="8" t="n">
        <v>46330</v>
      </c>
      <c r="B309" s="1" t="inlineStr">
        <is>
          <t>Wednesday</t>
        </is>
      </c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</row>
    <row r="310">
      <c r="A310" s="8" t="n">
        <v>46331</v>
      </c>
      <c r="B310" s="1" t="inlineStr">
        <is>
          <t>Thursday</t>
        </is>
      </c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</row>
    <row r="311">
      <c r="A311" s="8" t="n">
        <v>46332</v>
      </c>
      <c r="B311" s="1" t="inlineStr">
        <is>
          <t>Friday</t>
        </is>
      </c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</row>
    <row r="312">
      <c r="A312" s="8" t="n">
        <v>46333</v>
      </c>
      <c r="B312" s="1" t="inlineStr">
        <is>
          <t>Saturday</t>
        </is>
      </c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</row>
    <row r="313">
      <c r="A313" s="8" t="n">
        <v>46334</v>
      </c>
      <c r="B313" s="1" t="inlineStr">
        <is>
          <t>Sunday</t>
        </is>
      </c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</row>
    <row r="314">
      <c r="A314" s="8" t="n">
        <v>46335</v>
      </c>
      <c r="B314" s="1" t="inlineStr">
        <is>
          <t>Monday</t>
        </is>
      </c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</row>
    <row r="315">
      <c r="A315" s="8" t="n">
        <v>46336</v>
      </c>
      <c r="B315" s="1" t="inlineStr">
        <is>
          <t>Tuesday</t>
        </is>
      </c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</row>
    <row r="316">
      <c r="A316" s="8" t="n">
        <v>46337</v>
      </c>
      <c r="B316" s="1" t="inlineStr">
        <is>
          <t>Wednesday</t>
        </is>
      </c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</row>
    <row r="317">
      <c r="A317" s="8" t="n">
        <v>46338</v>
      </c>
      <c r="B317" s="1" t="inlineStr">
        <is>
          <t>Thursday</t>
        </is>
      </c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</row>
    <row r="318">
      <c r="A318" s="8" t="n">
        <v>46339</v>
      </c>
      <c r="B318" s="1" t="inlineStr">
        <is>
          <t>Friday</t>
        </is>
      </c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</row>
    <row r="319">
      <c r="A319" s="8" t="n">
        <v>46340</v>
      </c>
      <c r="B319" s="1" t="inlineStr">
        <is>
          <t>Saturday</t>
        </is>
      </c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</row>
    <row r="320">
      <c r="A320" s="8" t="n">
        <v>46341</v>
      </c>
      <c r="B320" s="1" t="inlineStr">
        <is>
          <t>Sunday</t>
        </is>
      </c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</row>
    <row r="321">
      <c r="A321" s="8" t="n">
        <v>46342</v>
      </c>
      <c r="B321" s="1" t="inlineStr">
        <is>
          <t>Monday</t>
        </is>
      </c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</row>
    <row r="322">
      <c r="A322" s="8" t="n">
        <v>46343</v>
      </c>
      <c r="B322" s="1" t="inlineStr">
        <is>
          <t>Tuesday</t>
        </is>
      </c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</row>
    <row r="323">
      <c r="A323" s="8" t="n">
        <v>46344</v>
      </c>
      <c r="B323" s="1" t="inlineStr">
        <is>
          <t>Wednesday</t>
        </is>
      </c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</row>
    <row r="324">
      <c r="A324" s="8" t="n">
        <v>46345</v>
      </c>
      <c r="B324" s="1" t="inlineStr">
        <is>
          <t>Thursday</t>
        </is>
      </c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</row>
    <row r="325">
      <c r="A325" s="8" t="n">
        <v>46346</v>
      </c>
      <c r="B325" s="1" t="inlineStr">
        <is>
          <t>Friday</t>
        </is>
      </c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</row>
    <row r="326">
      <c r="A326" s="8" t="n">
        <v>46347</v>
      </c>
      <c r="B326" s="1" t="inlineStr">
        <is>
          <t>Saturday</t>
        </is>
      </c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</row>
    <row r="327">
      <c r="A327" s="8" t="n">
        <v>46348</v>
      </c>
      <c r="B327" s="1" t="inlineStr">
        <is>
          <t>Sunday</t>
        </is>
      </c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</row>
    <row r="328">
      <c r="A328" s="8" t="n">
        <v>46349</v>
      </c>
      <c r="B328" s="1" t="inlineStr">
        <is>
          <t>Monday</t>
        </is>
      </c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</row>
    <row r="329">
      <c r="A329" s="8" t="n">
        <v>46350</v>
      </c>
      <c r="B329" s="1" t="inlineStr">
        <is>
          <t>Tuesday</t>
        </is>
      </c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</row>
    <row r="330">
      <c r="A330" s="8" t="n">
        <v>46351</v>
      </c>
      <c r="B330" s="1" t="inlineStr">
        <is>
          <t>Wednesday</t>
        </is>
      </c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</row>
    <row r="331">
      <c r="A331" s="8" t="n">
        <v>46352</v>
      </c>
      <c r="B331" s="1" t="inlineStr">
        <is>
          <t>Thursday</t>
        </is>
      </c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</row>
    <row r="332">
      <c r="A332" s="8" t="n">
        <v>46353</v>
      </c>
      <c r="B332" s="1" t="inlineStr">
        <is>
          <t>Friday</t>
        </is>
      </c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</row>
    <row r="333">
      <c r="A333" s="8" t="n">
        <v>46354</v>
      </c>
      <c r="B333" s="1" t="inlineStr">
        <is>
          <t>Saturday</t>
        </is>
      </c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</row>
    <row r="334">
      <c r="A334" s="8" t="n">
        <v>46355</v>
      </c>
      <c r="B334" s="1" t="inlineStr">
        <is>
          <t>Sunday</t>
        </is>
      </c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</row>
    <row r="335">
      <c r="A335" s="8" t="n">
        <v>46356</v>
      </c>
      <c r="B335" s="1" t="inlineStr">
        <is>
          <t>Monday</t>
        </is>
      </c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</row>
    <row r="336">
      <c r="A336" s="8" t="n">
        <v>46357</v>
      </c>
      <c r="B336" s="1" t="inlineStr">
        <is>
          <t>Tuesday</t>
        </is>
      </c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</row>
    <row r="337">
      <c r="A337" s="8" t="n">
        <v>46358</v>
      </c>
      <c r="B337" s="1" t="inlineStr">
        <is>
          <t>Wednesday</t>
        </is>
      </c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</row>
    <row r="338">
      <c r="A338" s="8" t="n">
        <v>46359</v>
      </c>
      <c r="B338" s="1" t="inlineStr">
        <is>
          <t>Thursday</t>
        </is>
      </c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</row>
    <row r="339">
      <c r="A339" s="8" t="n">
        <v>46360</v>
      </c>
      <c r="B339" s="1" t="inlineStr">
        <is>
          <t>Friday</t>
        </is>
      </c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</row>
    <row r="340">
      <c r="A340" s="8" t="n">
        <v>46361</v>
      </c>
      <c r="B340" s="1" t="inlineStr">
        <is>
          <t>Saturday</t>
        </is>
      </c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</row>
    <row r="341">
      <c r="A341" s="8" t="n">
        <v>46362</v>
      </c>
      <c r="B341" s="1" t="inlineStr">
        <is>
          <t>Sunday</t>
        </is>
      </c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</row>
    <row r="342">
      <c r="A342" s="8" t="n">
        <v>46363</v>
      </c>
      <c r="B342" s="1" t="inlineStr">
        <is>
          <t>Monday</t>
        </is>
      </c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</row>
    <row r="343">
      <c r="A343" s="8" t="n">
        <v>46364</v>
      </c>
      <c r="B343" s="1" t="inlineStr">
        <is>
          <t>Tuesday</t>
        </is>
      </c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</row>
    <row r="344">
      <c r="A344" s="8" t="n">
        <v>46365</v>
      </c>
      <c r="B344" s="1" t="inlineStr">
        <is>
          <t>Wednesday</t>
        </is>
      </c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</row>
    <row r="345">
      <c r="A345" s="8" t="n">
        <v>46366</v>
      </c>
      <c r="B345" s="1" t="inlineStr">
        <is>
          <t>Thursday</t>
        </is>
      </c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</row>
    <row r="346">
      <c r="A346" s="8" t="n">
        <v>46367</v>
      </c>
      <c r="B346" s="1" t="inlineStr">
        <is>
          <t>Friday</t>
        </is>
      </c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</row>
    <row r="347">
      <c r="A347" s="8" t="n">
        <v>46368</v>
      </c>
      <c r="B347" s="1" t="inlineStr">
        <is>
          <t>Saturday</t>
        </is>
      </c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</row>
    <row r="348">
      <c r="A348" s="8" t="n">
        <v>46369</v>
      </c>
      <c r="B348" s="1" t="inlineStr">
        <is>
          <t>Sunday</t>
        </is>
      </c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</row>
    <row r="349">
      <c r="A349" s="8" t="n">
        <v>46370</v>
      </c>
      <c r="B349" s="1" t="inlineStr">
        <is>
          <t>Monday</t>
        </is>
      </c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</row>
    <row r="350">
      <c r="A350" s="8" t="n">
        <v>46371</v>
      </c>
      <c r="B350" s="1" t="inlineStr">
        <is>
          <t>Tuesday</t>
        </is>
      </c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</row>
    <row r="351">
      <c r="A351" s="8" t="n">
        <v>46372</v>
      </c>
      <c r="B351" s="1" t="inlineStr">
        <is>
          <t>Wednesday</t>
        </is>
      </c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</row>
    <row r="352">
      <c r="A352" s="8" t="n">
        <v>46373</v>
      </c>
      <c r="B352" s="1" t="inlineStr">
        <is>
          <t>Thursday</t>
        </is>
      </c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</row>
    <row r="353">
      <c r="A353" s="8" t="n">
        <v>46374</v>
      </c>
      <c r="B353" s="1" t="inlineStr">
        <is>
          <t>Friday</t>
        </is>
      </c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</row>
    <row r="354">
      <c r="A354" s="8" t="n">
        <v>46375</v>
      </c>
      <c r="B354" s="1" t="inlineStr">
        <is>
          <t>Saturday</t>
        </is>
      </c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</row>
    <row r="355">
      <c r="A355" s="8" t="n">
        <v>46376</v>
      </c>
      <c r="B355" s="1" t="inlineStr">
        <is>
          <t>Sunday</t>
        </is>
      </c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</row>
    <row r="356">
      <c r="A356" s="8" t="n">
        <v>46377</v>
      </c>
      <c r="B356" s="1" t="inlineStr">
        <is>
          <t>Monday</t>
        </is>
      </c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</row>
    <row r="357">
      <c r="A357" s="8" t="n">
        <v>46378</v>
      </c>
      <c r="B357" s="1" t="inlineStr">
        <is>
          <t>Tuesday</t>
        </is>
      </c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</row>
    <row r="358">
      <c r="A358" s="8" t="n">
        <v>46379</v>
      </c>
      <c r="B358" s="1" t="inlineStr">
        <is>
          <t>Wednesday</t>
        </is>
      </c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</row>
    <row r="359">
      <c r="A359" s="8" t="n">
        <v>46380</v>
      </c>
      <c r="B359" s="1" t="inlineStr">
        <is>
          <t>Thursday</t>
        </is>
      </c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</row>
    <row r="360">
      <c r="A360" s="8" t="n">
        <v>46381</v>
      </c>
      <c r="B360" s="1" t="inlineStr">
        <is>
          <t>Friday</t>
        </is>
      </c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</row>
    <row r="361">
      <c r="A361" s="8" t="n">
        <v>46382</v>
      </c>
      <c r="B361" s="1" t="inlineStr">
        <is>
          <t>Saturday</t>
        </is>
      </c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</row>
    <row r="362">
      <c r="A362" s="8" t="n">
        <v>46383</v>
      </c>
      <c r="B362" s="1" t="inlineStr">
        <is>
          <t>Sunday</t>
        </is>
      </c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</row>
    <row r="363">
      <c r="A363" s="8" t="n">
        <v>46384</v>
      </c>
      <c r="B363" s="1" t="inlineStr">
        <is>
          <t>Monday</t>
        </is>
      </c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</row>
    <row r="364">
      <c r="A364" s="8" t="n">
        <v>46385</v>
      </c>
      <c r="B364" s="1" t="inlineStr">
        <is>
          <t>Tuesday</t>
        </is>
      </c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</row>
    <row r="365">
      <c r="A365" s="8" t="n">
        <v>46386</v>
      </c>
      <c r="B365" s="1" t="inlineStr">
        <is>
          <t>Wednesday</t>
        </is>
      </c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</row>
    <row r="366">
      <c r="A366" s="8" t="n">
        <v>46387</v>
      </c>
      <c r="B366" s="1" t="inlineStr">
        <is>
          <t>Thursday</t>
        </is>
      </c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</row>
    <row r="367">
      <c r="A367" s="8" t="n">
        <v>46388</v>
      </c>
      <c r="B367" s="1" t="inlineStr">
        <is>
          <t>Friday</t>
        </is>
      </c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</row>
    <row r="368">
      <c r="A368" s="8" t="n">
        <v>46389</v>
      </c>
      <c r="B368" s="1" t="inlineStr">
        <is>
          <t>Saturday</t>
        </is>
      </c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</row>
    <row r="369">
      <c r="A369" s="8" t="n">
        <v>46390</v>
      </c>
      <c r="B369" s="1" t="inlineStr">
        <is>
          <t>Sunday</t>
        </is>
      </c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</row>
    <row r="370">
      <c r="A370" s="8" t="n">
        <v>46391</v>
      </c>
      <c r="B370" s="1" t="inlineStr">
        <is>
          <t>Monday</t>
        </is>
      </c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</row>
    <row r="371">
      <c r="A371" s="8" t="n">
        <v>46392</v>
      </c>
      <c r="B371" s="1" t="inlineStr">
        <is>
          <t>Tuesday</t>
        </is>
      </c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</row>
    <row r="372">
      <c r="A372" s="8" t="n">
        <v>46393</v>
      </c>
      <c r="B372" s="1" t="inlineStr">
        <is>
          <t>Wednesday</t>
        </is>
      </c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</row>
    <row r="373">
      <c r="A373" s="8" t="n">
        <v>46394</v>
      </c>
      <c r="B373" s="1" t="inlineStr">
        <is>
          <t>Thursday</t>
        </is>
      </c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</row>
    <row r="374">
      <c r="A374" s="8" t="n">
        <v>46395</v>
      </c>
      <c r="B374" s="1" t="inlineStr">
        <is>
          <t>Friday</t>
        </is>
      </c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</row>
    <row r="375">
      <c r="A375" s="8" t="n">
        <v>46396</v>
      </c>
      <c r="B375" s="1" t="inlineStr">
        <is>
          <t>Saturday</t>
        </is>
      </c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</row>
    <row r="376">
      <c r="A376" s="8" t="n">
        <v>46397</v>
      </c>
      <c r="B376" s="1" t="inlineStr">
        <is>
          <t>Sunday</t>
        </is>
      </c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</row>
    <row r="377">
      <c r="A377" s="8" t="n">
        <v>46398</v>
      </c>
      <c r="B377" s="1" t="inlineStr">
        <is>
          <t>Monday</t>
        </is>
      </c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</row>
    <row r="378">
      <c r="A378" s="8" t="n">
        <v>46399</v>
      </c>
      <c r="B378" s="1" t="inlineStr">
        <is>
          <t>Tuesday</t>
        </is>
      </c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</row>
    <row r="379">
      <c r="A379" s="8" t="n">
        <v>46400</v>
      </c>
      <c r="B379" s="1" t="inlineStr">
        <is>
          <t>Wednesday</t>
        </is>
      </c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</row>
    <row r="380">
      <c r="A380" s="8" t="n">
        <v>46401</v>
      </c>
      <c r="B380" s="1" t="inlineStr">
        <is>
          <t>Thursday</t>
        </is>
      </c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</row>
    <row r="381">
      <c r="A381" s="8" t="n">
        <v>46402</v>
      </c>
      <c r="B381" s="1" t="inlineStr">
        <is>
          <t>Friday</t>
        </is>
      </c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</row>
    <row r="382">
      <c r="A382" s="8" t="n">
        <v>46403</v>
      </c>
      <c r="B382" s="1" t="inlineStr">
        <is>
          <t>Saturday</t>
        </is>
      </c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</row>
    <row r="383">
      <c r="A383" s="8" t="n">
        <v>46404</v>
      </c>
      <c r="B383" s="1" t="inlineStr">
        <is>
          <t>Sunday</t>
        </is>
      </c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</row>
    <row r="384">
      <c r="A384" s="8" t="n">
        <v>46405</v>
      </c>
      <c r="B384" s="1" t="inlineStr">
        <is>
          <t>Monday</t>
        </is>
      </c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</row>
    <row r="385">
      <c r="A385" s="8" t="n">
        <v>46406</v>
      </c>
      <c r="B385" s="1" t="inlineStr">
        <is>
          <t>Tuesday</t>
        </is>
      </c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</row>
    <row r="386">
      <c r="A386" s="8" t="n">
        <v>46407</v>
      </c>
      <c r="B386" s="1" t="inlineStr">
        <is>
          <t>Wednesday</t>
        </is>
      </c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</row>
    <row r="387">
      <c r="A387" s="8" t="n">
        <v>46408</v>
      </c>
      <c r="B387" s="1" t="inlineStr">
        <is>
          <t>Thursday</t>
        </is>
      </c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</row>
    <row r="388">
      <c r="A388" s="8" t="n">
        <v>46409</v>
      </c>
      <c r="B388" s="1" t="inlineStr">
        <is>
          <t>Friday</t>
        </is>
      </c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</row>
    <row r="389">
      <c r="A389" s="8" t="n">
        <v>46410</v>
      </c>
      <c r="B389" s="1" t="inlineStr">
        <is>
          <t>Saturday</t>
        </is>
      </c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</row>
    <row r="390">
      <c r="A390" s="8" t="n">
        <v>46411</v>
      </c>
      <c r="B390" s="1" t="inlineStr">
        <is>
          <t>Sunday</t>
        </is>
      </c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</row>
    <row r="391">
      <c r="A391" s="8" t="n">
        <v>46412</v>
      </c>
      <c r="B391" s="1" t="inlineStr">
        <is>
          <t>Monday</t>
        </is>
      </c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</row>
    <row r="392">
      <c r="A392" s="8" t="n">
        <v>46413</v>
      </c>
      <c r="B392" s="1" t="inlineStr">
        <is>
          <t>Tuesday</t>
        </is>
      </c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</row>
    <row r="393">
      <c r="A393" s="8" t="n">
        <v>46414</v>
      </c>
      <c r="B393" s="1" t="inlineStr">
        <is>
          <t>Wednesday</t>
        </is>
      </c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</row>
    <row r="394">
      <c r="A394" s="8" t="n">
        <v>46415</v>
      </c>
      <c r="B394" s="1" t="inlineStr">
        <is>
          <t>Thursday</t>
        </is>
      </c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</row>
    <row r="395">
      <c r="A395" s="8" t="n">
        <v>46416</v>
      </c>
      <c r="B395" s="1" t="inlineStr">
        <is>
          <t>Friday</t>
        </is>
      </c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</row>
    <row r="396">
      <c r="A396" s="8" t="n">
        <v>46417</v>
      </c>
      <c r="B396" s="1" t="inlineStr">
        <is>
          <t>Saturday</t>
        </is>
      </c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</row>
    <row r="397">
      <c r="A397" s="8" t="n">
        <v>46418</v>
      </c>
      <c r="B397" s="1" t="inlineStr">
        <is>
          <t>Sunday</t>
        </is>
      </c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</row>
    <row r="398">
      <c r="A398" s="8" t="n">
        <v>46419</v>
      </c>
      <c r="B398" s="1" t="inlineStr">
        <is>
          <t>Monday</t>
        </is>
      </c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</row>
    <row r="399">
      <c r="A399" s="8" t="n">
        <v>46420</v>
      </c>
      <c r="B399" s="1" t="inlineStr">
        <is>
          <t>Tuesday</t>
        </is>
      </c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</row>
    <row r="400">
      <c r="A400" s="8" t="n">
        <v>46421</v>
      </c>
      <c r="B400" s="1" t="inlineStr">
        <is>
          <t>Wednesday</t>
        </is>
      </c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</row>
    <row r="401">
      <c r="A401" s="8" t="n">
        <v>46422</v>
      </c>
      <c r="B401" s="1" t="inlineStr">
        <is>
          <t>Thursday</t>
        </is>
      </c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</row>
    <row r="402">
      <c r="A402" s="8" t="n">
        <v>46423</v>
      </c>
      <c r="B402" s="1" t="inlineStr">
        <is>
          <t>Friday</t>
        </is>
      </c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</row>
    <row r="403">
      <c r="A403" s="8" t="n">
        <v>46424</v>
      </c>
      <c r="B403" s="1" t="inlineStr">
        <is>
          <t>Saturday</t>
        </is>
      </c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</row>
    <row r="404">
      <c r="A404" s="8" t="n">
        <v>46425</v>
      </c>
      <c r="B404" s="1" t="inlineStr">
        <is>
          <t>Sunday</t>
        </is>
      </c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</row>
    <row r="405">
      <c r="A405" s="8" t="n">
        <v>46426</v>
      </c>
      <c r="B405" s="1" t="inlineStr">
        <is>
          <t>Monday</t>
        </is>
      </c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</row>
    <row r="406">
      <c r="A406" s="8" t="n">
        <v>46427</v>
      </c>
      <c r="B406" s="1" t="inlineStr">
        <is>
          <t>Tuesday</t>
        </is>
      </c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</row>
    <row r="407">
      <c r="A407" s="8" t="n">
        <v>46428</v>
      </c>
      <c r="B407" s="1" t="inlineStr">
        <is>
          <t>Wednesday</t>
        </is>
      </c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</row>
    <row r="408">
      <c r="A408" s="8" t="n">
        <v>46429</v>
      </c>
      <c r="B408" s="1" t="inlineStr">
        <is>
          <t>Thursday</t>
        </is>
      </c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</row>
    <row r="409">
      <c r="A409" s="8" t="n">
        <v>46430</v>
      </c>
      <c r="B409" s="1" t="inlineStr">
        <is>
          <t>Friday</t>
        </is>
      </c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</row>
    <row r="410">
      <c r="A410" s="8" t="n">
        <v>46431</v>
      </c>
      <c r="B410" s="1" t="inlineStr">
        <is>
          <t>Saturday</t>
        </is>
      </c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</row>
    <row r="411">
      <c r="A411" s="8" t="n">
        <v>46432</v>
      </c>
      <c r="B411" s="1" t="inlineStr">
        <is>
          <t>Sunday</t>
        </is>
      </c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</row>
    <row r="412">
      <c r="A412" s="8" t="n">
        <v>46433</v>
      </c>
      <c r="B412" s="1" t="inlineStr">
        <is>
          <t>Monday</t>
        </is>
      </c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</row>
    <row r="413">
      <c r="A413" s="8" t="n">
        <v>46434</v>
      </c>
      <c r="B413" s="1" t="inlineStr">
        <is>
          <t>Tuesday</t>
        </is>
      </c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</row>
    <row r="414">
      <c r="A414" s="8" t="n">
        <v>46435</v>
      </c>
      <c r="B414" s="1" t="inlineStr">
        <is>
          <t>Wednesday</t>
        </is>
      </c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</row>
    <row r="415">
      <c r="A415" s="8" t="n">
        <v>46436</v>
      </c>
      <c r="B415" s="1" t="inlineStr">
        <is>
          <t>Thursday</t>
        </is>
      </c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</row>
    <row r="416">
      <c r="A416" s="8" t="n">
        <v>46437</v>
      </c>
      <c r="B416" s="1" t="inlineStr">
        <is>
          <t>Friday</t>
        </is>
      </c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</row>
    <row r="417">
      <c r="A417" s="8" t="n">
        <v>46438</v>
      </c>
      <c r="B417" s="1" t="inlineStr">
        <is>
          <t>Saturday</t>
        </is>
      </c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</row>
    <row r="418">
      <c r="A418" s="8" t="n">
        <v>46439</v>
      </c>
      <c r="B418" s="1" t="inlineStr">
        <is>
          <t>Sunday</t>
        </is>
      </c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</row>
    <row r="419">
      <c r="A419" s="8" t="n">
        <v>46440</v>
      </c>
      <c r="B419" s="1" t="inlineStr">
        <is>
          <t>Monday</t>
        </is>
      </c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</row>
    <row r="420">
      <c r="A420" s="8" t="n">
        <v>46441</v>
      </c>
      <c r="B420" s="1" t="inlineStr">
        <is>
          <t>Tuesday</t>
        </is>
      </c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</row>
    <row r="421">
      <c r="A421" s="8" t="n">
        <v>46442</v>
      </c>
      <c r="B421" s="1" t="inlineStr">
        <is>
          <t>Wednesday</t>
        </is>
      </c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</row>
    <row r="422">
      <c r="A422" s="8" t="n">
        <v>46443</v>
      </c>
      <c r="B422" s="1" t="inlineStr">
        <is>
          <t>Thursday</t>
        </is>
      </c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</row>
    <row r="423">
      <c r="A423" s="8" t="n">
        <v>46444</v>
      </c>
      <c r="B423" s="1" t="inlineStr">
        <is>
          <t>Friday</t>
        </is>
      </c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</row>
    <row r="424">
      <c r="A424" s="8" t="n">
        <v>46445</v>
      </c>
      <c r="B424" s="1" t="inlineStr">
        <is>
          <t>Saturday</t>
        </is>
      </c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</row>
    <row r="425">
      <c r="A425" s="8" t="n">
        <v>46446</v>
      </c>
      <c r="B425" s="1" t="inlineStr">
        <is>
          <t>Sunday</t>
        </is>
      </c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</row>
    <row r="426">
      <c r="A426" s="8" t="n">
        <v>46447</v>
      </c>
      <c r="B426" s="1" t="inlineStr">
        <is>
          <t>Monday</t>
        </is>
      </c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</row>
    <row r="427">
      <c r="A427" s="8" t="n">
        <v>46448</v>
      </c>
      <c r="B427" s="1" t="inlineStr">
        <is>
          <t>Tuesday</t>
        </is>
      </c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</row>
    <row r="428">
      <c r="A428" s="8" t="n">
        <v>46449</v>
      </c>
      <c r="B428" s="1" t="inlineStr">
        <is>
          <t>Wednesday</t>
        </is>
      </c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</row>
    <row r="429">
      <c r="A429" s="8" t="n">
        <v>46450</v>
      </c>
      <c r="B429" s="1" t="inlineStr">
        <is>
          <t>Thursday</t>
        </is>
      </c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</row>
    <row r="430">
      <c r="A430" s="8" t="n">
        <v>46451</v>
      </c>
      <c r="B430" s="1" t="inlineStr">
        <is>
          <t>Friday</t>
        </is>
      </c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</row>
    <row r="431">
      <c r="A431" s="8" t="n">
        <v>46452</v>
      </c>
      <c r="B431" s="1" t="inlineStr">
        <is>
          <t>Saturday</t>
        </is>
      </c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</row>
    <row r="432">
      <c r="A432" s="8" t="n">
        <v>46453</v>
      </c>
      <c r="B432" s="1" t="inlineStr">
        <is>
          <t>Sunday</t>
        </is>
      </c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</row>
    <row r="433">
      <c r="A433" s="8" t="n">
        <v>46454</v>
      </c>
      <c r="B433" s="1" t="inlineStr">
        <is>
          <t>Monday</t>
        </is>
      </c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</row>
    <row r="434">
      <c r="A434" s="8" t="n">
        <v>46455</v>
      </c>
      <c r="B434" s="1" t="inlineStr">
        <is>
          <t>Tuesday</t>
        </is>
      </c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</row>
    <row r="435">
      <c r="A435" s="8" t="n">
        <v>46456</v>
      </c>
      <c r="B435" s="1" t="inlineStr">
        <is>
          <t>Wednesday</t>
        </is>
      </c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</row>
    <row r="436">
      <c r="A436" s="8" t="n">
        <v>46457</v>
      </c>
      <c r="B436" s="1" t="inlineStr">
        <is>
          <t>Thursday</t>
        </is>
      </c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</row>
    <row r="437">
      <c r="A437" s="8" t="n">
        <v>46458</v>
      </c>
      <c r="B437" s="1" t="inlineStr">
        <is>
          <t>Friday</t>
        </is>
      </c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</row>
    <row r="438">
      <c r="A438" s="8" t="n">
        <v>46459</v>
      </c>
      <c r="B438" s="1" t="inlineStr">
        <is>
          <t>Saturday</t>
        </is>
      </c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</row>
    <row r="439">
      <c r="A439" s="8" t="n">
        <v>46460</v>
      </c>
      <c r="B439" s="1" t="inlineStr">
        <is>
          <t>Sunday</t>
        </is>
      </c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</row>
    <row r="440">
      <c r="A440" s="8" t="n">
        <v>46461</v>
      </c>
      <c r="B440" s="1" t="inlineStr">
        <is>
          <t>Monday</t>
        </is>
      </c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</row>
    <row r="441">
      <c r="A441" s="8" t="n">
        <v>46462</v>
      </c>
      <c r="B441" s="1" t="inlineStr">
        <is>
          <t>Tuesday</t>
        </is>
      </c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</row>
    <row r="442">
      <c r="A442" s="8" t="n">
        <v>46463</v>
      </c>
      <c r="B442" s="1" t="inlineStr">
        <is>
          <t>Wednesday</t>
        </is>
      </c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</row>
    <row r="443">
      <c r="A443" s="8" t="n">
        <v>46464</v>
      </c>
      <c r="B443" s="1" t="inlineStr">
        <is>
          <t>Thursday</t>
        </is>
      </c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</row>
    <row r="444">
      <c r="A444" s="8" t="n">
        <v>46465</v>
      </c>
      <c r="B444" s="1" t="inlineStr">
        <is>
          <t>Friday</t>
        </is>
      </c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</row>
    <row r="445">
      <c r="A445" s="8" t="n">
        <v>46466</v>
      </c>
      <c r="B445" s="1" t="inlineStr">
        <is>
          <t>Saturday</t>
        </is>
      </c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</row>
    <row r="446">
      <c r="A446" s="8" t="n">
        <v>46467</v>
      </c>
      <c r="B446" s="1" t="inlineStr">
        <is>
          <t>Sunday</t>
        </is>
      </c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</row>
    <row r="447">
      <c r="A447" s="8" t="n">
        <v>46468</v>
      </c>
      <c r="B447" s="1" t="inlineStr">
        <is>
          <t>Monday</t>
        </is>
      </c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</row>
    <row r="448">
      <c r="A448" s="8" t="n">
        <v>46469</v>
      </c>
      <c r="B448" s="1" t="inlineStr">
        <is>
          <t>Tuesday</t>
        </is>
      </c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</row>
    <row r="449">
      <c r="A449" s="8" t="n">
        <v>46470</v>
      </c>
      <c r="B449" s="1" t="inlineStr">
        <is>
          <t>Wednesday</t>
        </is>
      </c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</row>
    <row r="450">
      <c r="A450" s="8" t="n">
        <v>46471</v>
      </c>
      <c r="B450" s="1" t="inlineStr">
        <is>
          <t>Thursday</t>
        </is>
      </c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</row>
    <row r="451">
      <c r="A451" s="8" t="n">
        <v>46472</v>
      </c>
      <c r="B451" s="1" t="inlineStr">
        <is>
          <t>Friday</t>
        </is>
      </c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</row>
    <row r="452">
      <c r="A452" s="8" t="n">
        <v>46473</v>
      </c>
      <c r="B452" s="1" t="inlineStr">
        <is>
          <t>Saturday</t>
        </is>
      </c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</row>
    <row r="453">
      <c r="A453" s="8" t="n">
        <v>46474</v>
      </c>
      <c r="B453" s="1" t="inlineStr">
        <is>
          <t>Sunday</t>
        </is>
      </c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</row>
    <row r="454">
      <c r="A454" s="8" t="n">
        <v>46475</v>
      </c>
      <c r="B454" s="1" t="inlineStr">
        <is>
          <t>Monday</t>
        </is>
      </c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</row>
    <row r="455">
      <c r="A455" s="8" t="n">
        <v>46476</v>
      </c>
      <c r="B455" s="1" t="inlineStr">
        <is>
          <t>Tuesday</t>
        </is>
      </c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</row>
    <row r="456">
      <c r="A456" s="8" t="n">
        <v>46477</v>
      </c>
      <c r="B456" s="1" t="inlineStr">
        <is>
          <t>Wednesday</t>
        </is>
      </c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</row>
    <row r="457">
      <c r="A457" s="8" t="n">
        <v>46478</v>
      </c>
      <c r="B457" s="1" t="inlineStr">
        <is>
          <t>Thursday</t>
        </is>
      </c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</row>
    <row r="458">
      <c r="A458" s="8" t="n">
        <v>46479</v>
      </c>
      <c r="B458" s="1" t="inlineStr">
        <is>
          <t>Friday</t>
        </is>
      </c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</row>
    <row r="459">
      <c r="A459" s="8" t="n">
        <v>46480</v>
      </c>
      <c r="B459" s="1" t="inlineStr">
        <is>
          <t>Saturday</t>
        </is>
      </c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</row>
    <row r="460">
      <c r="A460" s="8" t="n">
        <v>46481</v>
      </c>
      <c r="B460" s="1" t="inlineStr">
        <is>
          <t>Sunday</t>
        </is>
      </c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</row>
    <row r="461">
      <c r="A461" s="8" t="n">
        <v>46482</v>
      </c>
      <c r="B461" s="1" t="inlineStr">
        <is>
          <t>Monday</t>
        </is>
      </c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</row>
    <row r="462">
      <c r="A462" s="8" t="n">
        <v>46483</v>
      </c>
      <c r="B462" s="1" t="inlineStr">
        <is>
          <t>Tuesday</t>
        </is>
      </c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</row>
    <row r="463">
      <c r="A463" s="8" t="n">
        <v>46484</v>
      </c>
      <c r="B463" s="1" t="inlineStr">
        <is>
          <t>Wednesday</t>
        </is>
      </c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</row>
    <row r="464">
      <c r="A464" s="8" t="n">
        <v>46485</v>
      </c>
      <c r="B464" s="1" t="inlineStr">
        <is>
          <t>Thursday</t>
        </is>
      </c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</row>
    <row r="465">
      <c r="A465" s="8" t="n">
        <v>46486</v>
      </c>
      <c r="B465" s="1" t="inlineStr">
        <is>
          <t>Friday</t>
        </is>
      </c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</row>
    <row r="466">
      <c r="A466" s="8" t="n">
        <v>46487</v>
      </c>
      <c r="B466" s="1" t="inlineStr">
        <is>
          <t>Saturday</t>
        </is>
      </c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</row>
    <row r="467">
      <c r="A467" s="8" t="n">
        <v>46488</v>
      </c>
      <c r="B467" s="1" t="inlineStr">
        <is>
          <t>Sunday</t>
        </is>
      </c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</row>
    <row r="468">
      <c r="A468" s="8" t="n">
        <v>46489</v>
      </c>
      <c r="B468" s="1" t="inlineStr">
        <is>
          <t>Monday</t>
        </is>
      </c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</row>
    <row r="469">
      <c r="A469" s="8" t="n">
        <v>46490</v>
      </c>
      <c r="B469" s="1" t="inlineStr">
        <is>
          <t>Tuesday</t>
        </is>
      </c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</row>
    <row r="470">
      <c r="A470" s="8" t="n">
        <v>46491</v>
      </c>
      <c r="B470" s="1" t="inlineStr">
        <is>
          <t>Wednesday</t>
        </is>
      </c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</row>
    <row r="471">
      <c r="A471" s="8" t="n">
        <v>46492</v>
      </c>
      <c r="B471" s="1" t="inlineStr">
        <is>
          <t>Thursday</t>
        </is>
      </c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</row>
    <row r="472">
      <c r="A472" s="8" t="n">
        <v>46493</v>
      </c>
      <c r="B472" s="1" t="inlineStr">
        <is>
          <t>Friday</t>
        </is>
      </c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</row>
    <row r="473">
      <c r="A473" s="8" t="n">
        <v>46494</v>
      </c>
      <c r="B473" s="1" t="inlineStr">
        <is>
          <t>Saturday</t>
        </is>
      </c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</row>
    <row r="474">
      <c r="A474" s="8" t="n">
        <v>46495</v>
      </c>
      <c r="B474" s="1" t="inlineStr">
        <is>
          <t>Sunday</t>
        </is>
      </c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</row>
    <row r="475">
      <c r="A475" s="8" t="n">
        <v>46496</v>
      </c>
      <c r="B475" s="1" t="inlineStr">
        <is>
          <t>Monday</t>
        </is>
      </c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</row>
    <row r="476">
      <c r="A476" s="8" t="n">
        <v>46497</v>
      </c>
      <c r="B476" s="1" t="inlineStr">
        <is>
          <t>Tuesday</t>
        </is>
      </c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</row>
    <row r="477">
      <c r="A477" s="8" t="n">
        <v>46498</v>
      </c>
      <c r="B477" s="1" t="inlineStr">
        <is>
          <t>Wednesday</t>
        </is>
      </c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</row>
    <row r="478">
      <c r="A478" s="8" t="n">
        <v>46499</v>
      </c>
      <c r="B478" s="1" t="inlineStr">
        <is>
          <t>Thursday</t>
        </is>
      </c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</row>
    <row r="479">
      <c r="A479" s="8" t="n">
        <v>46500</v>
      </c>
      <c r="B479" s="1" t="inlineStr">
        <is>
          <t>Friday</t>
        </is>
      </c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</row>
    <row r="480">
      <c r="A480" s="8" t="n">
        <v>46501</v>
      </c>
      <c r="B480" s="1" t="inlineStr">
        <is>
          <t>Saturday</t>
        </is>
      </c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</row>
    <row r="481">
      <c r="A481" s="8" t="n">
        <v>46502</v>
      </c>
      <c r="B481" s="1" t="inlineStr">
        <is>
          <t>Sunday</t>
        </is>
      </c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</row>
    <row r="482">
      <c r="A482" s="8" t="n">
        <v>46503</v>
      </c>
      <c r="B482" s="1" t="inlineStr">
        <is>
          <t>Monday</t>
        </is>
      </c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</row>
    <row r="483">
      <c r="A483" s="8" t="n">
        <v>46504</v>
      </c>
      <c r="B483" s="1" t="inlineStr">
        <is>
          <t>Tuesday</t>
        </is>
      </c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</row>
    <row r="484">
      <c r="A484" s="8" t="n">
        <v>46505</v>
      </c>
      <c r="B484" s="1" t="inlineStr">
        <is>
          <t>Wednesday</t>
        </is>
      </c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</row>
    <row r="485">
      <c r="A485" s="8" t="n">
        <v>46506</v>
      </c>
      <c r="B485" s="1" t="inlineStr">
        <is>
          <t>Thursday</t>
        </is>
      </c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</row>
    <row r="486">
      <c r="A486" s="8" t="n">
        <v>46507</v>
      </c>
      <c r="B486" s="1" t="inlineStr">
        <is>
          <t>Friday</t>
        </is>
      </c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</row>
    <row r="487">
      <c r="A487" s="8" t="n">
        <v>46508</v>
      </c>
      <c r="B487" s="1" t="inlineStr">
        <is>
          <t>Saturday</t>
        </is>
      </c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</row>
    <row r="488">
      <c r="A488" s="8" t="n">
        <v>46509</v>
      </c>
      <c r="B488" s="1" t="inlineStr">
        <is>
          <t>Sunday</t>
        </is>
      </c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</row>
    <row r="489">
      <c r="A489" s="8" t="n">
        <v>46510</v>
      </c>
      <c r="B489" s="1" t="inlineStr">
        <is>
          <t>Monday</t>
        </is>
      </c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</row>
    <row r="490">
      <c r="A490" s="8" t="n">
        <v>46511</v>
      </c>
      <c r="B490" s="1" t="inlineStr">
        <is>
          <t>Tuesday</t>
        </is>
      </c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</row>
    <row r="491">
      <c r="A491" s="8" t="n">
        <v>46512</v>
      </c>
      <c r="B491" s="1" t="inlineStr">
        <is>
          <t>Wednesday</t>
        </is>
      </c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</row>
    <row r="492">
      <c r="A492" s="8" t="n">
        <v>46513</v>
      </c>
      <c r="B492" s="1" t="inlineStr">
        <is>
          <t>Thursday</t>
        </is>
      </c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</row>
    <row r="493">
      <c r="A493" s="8" t="n">
        <v>46514</v>
      </c>
      <c r="B493" s="1" t="inlineStr">
        <is>
          <t>Friday</t>
        </is>
      </c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</row>
    <row r="494">
      <c r="A494" s="8" t="n">
        <v>46515</v>
      </c>
      <c r="B494" s="1" t="inlineStr">
        <is>
          <t>Saturday</t>
        </is>
      </c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</row>
    <row r="495">
      <c r="A495" s="8" t="n">
        <v>46516</v>
      </c>
      <c r="B495" s="1" t="inlineStr">
        <is>
          <t>Sunday</t>
        </is>
      </c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</row>
    <row r="496">
      <c r="A496" s="8" t="n">
        <v>46517</v>
      </c>
      <c r="B496" s="1" t="inlineStr">
        <is>
          <t>Monday</t>
        </is>
      </c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</row>
    <row r="497">
      <c r="A497" s="8" t="n">
        <v>46518</v>
      </c>
      <c r="B497" s="1" t="inlineStr">
        <is>
          <t>Tuesday</t>
        </is>
      </c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</row>
    <row r="498">
      <c r="A498" s="8" t="n">
        <v>46519</v>
      </c>
      <c r="B498" s="1" t="inlineStr">
        <is>
          <t>Wednesday</t>
        </is>
      </c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</row>
    <row r="499">
      <c r="A499" s="8" t="n">
        <v>46520</v>
      </c>
      <c r="B499" s="1" t="inlineStr">
        <is>
          <t>Thursday</t>
        </is>
      </c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</row>
    <row r="500">
      <c r="A500" s="8" t="n">
        <v>46521</v>
      </c>
      <c r="B500" s="1" t="inlineStr">
        <is>
          <t>Friday</t>
        </is>
      </c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</row>
    <row r="501">
      <c r="A501" s="8" t="n">
        <v>46522</v>
      </c>
      <c r="B501" s="1" t="inlineStr">
        <is>
          <t>Saturday</t>
        </is>
      </c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</row>
    <row r="502">
      <c r="A502" s="8" t="n">
        <v>46523</v>
      </c>
      <c r="B502" s="1" t="inlineStr">
        <is>
          <t>Sunday</t>
        </is>
      </c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</row>
    <row r="503">
      <c r="A503" s="8" t="n">
        <v>46524</v>
      </c>
      <c r="B503" s="1" t="inlineStr">
        <is>
          <t>Monday</t>
        </is>
      </c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</row>
    <row r="504">
      <c r="A504" s="8" t="n">
        <v>46525</v>
      </c>
      <c r="B504" s="1" t="inlineStr">
        <is>
          <t>Tuesday</t>
        </is>
      </c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</row>
    <row r="505">
      <c r="A505" s="8" t="n">
        <v>46526</v>
      </c>
      <c r="B505" s="1" t="inlineStr">
        <is>
          <t>Wednesday</t>
        </is>
      </c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</row>
    <row r="506">
      <c r="A506" s="8" t="n">
        <v>46527</v>
      </c>
      <c r="B506" s="1" t="inlineStr">
        <is>
          <t>Thursday</t>
        </is>
      </c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</row>
    <row r="507">
      <c r="A507" s="8" t="n">
        <v>46528</v>
      </c>
      <c r="B507" s="1" t="inlineStr">
        <is>
          <t>Friday</t>
        </is>
      </c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</row>
    <row r="508">
      <c r="A508" s="8" t="n">
        <v>46529</v>
      </c>
      <c r="B508" s="1" t="inlineStr">
        <is>
          <t>Saturday</t>
        </is>
      </c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</row>
    <row r="509">
      <c r="A509" s="8" t="n">
        <v>46530</v>
      </c>
      <c r="B509" s="1" t="inlineStr">
        <is>
          <t>Sunday</t>
        </is>
      </c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</row>
    <row r="510">
      <c r="A510" s="8" t="n">
        <v>46531</v>
      </c>
      <c r="B510" s="1" t="inlineStr">
        <is>
          <t>Monday</t>
        </is>
      </c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</row>
    <row r="511">
      <c r="A511" s="8" t="n">
        <v>46532</v>
      </c>
      <c r="B511" s="1" t="inlineStr">
        <is>
          <t>Tuesday</t>
        </is>
      </c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</row>
    <row r="512">
      <c r="A512" s="8" t="n">
        <v>46533</v>
      </c>
      <c r="B512" s="1" t="inlineStr">
        <is>
          <t>Wednesday</t>
        </is>
      </c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</row>
    <row r="513">
      <c r="A513" s="8" t="n">
        <v>46534</v>
      </c>
      <c r="B513" s="1" t="inlineStr">
        <is>
          <t>Thursday</t>
        </is>
      </c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</row>
    <row r="514">
      <c r="A514" s="8" t="n">
        <v>46535</v>
      </c>
      <c r="B514" s="1" t="inlineStr">
        <is>
          <t>Friday</t>
        </is>
      </c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</row>
    <row r="515">
      <c r="A515" s="8" t="n">
        <v>46536</v>
      </c>
      <c r="B515" s="1" t="inlineStr">
        <is>
          <t>Saturday</t>
        </is>
      </c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</row>
    <row r="516">
      <c r="A516" s="8" t="n">
        <v>46537</v>
      </c>
      <c r="B516" s="1" t="inlineStr">
        <is>
          <t>Sunday</t>
        </is>
      </c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</row>
    <row r="517">
      <c r="A517" s="8" t="n">
        <v>46538</v>
      </c>
      <c r="B517" s="1" t="inlineStr">
        <is>
          <t>Monday</t>
        </is>
      </c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</row>
    <row r="518">
      <c r="A518" s="8" t="n">
        <v>46539</v>
      </c>
      <c r="B518" s="1" t="inlineStr">
        <is>
          <t>Tuesday</t>
        </is>
      </c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</row>
    <row r="519">
      <c r="A519" s="8" t="n">
        <v>46540</v>
      </c>
      <c r="B519" s="1" t="inlineStr">
        <is>
          <t>Wednesday</t>
        </is>
      </c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</row>
    <row r="520">
      <c r="A520" s="8" t="n">
        <v>46541</v>
      </c>
      <c r="B520" s="1" t="inlineStr">
        <is>
          <t>Thursday</t>
        </is>
      </c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</row>
    <row r="521">
      <c r="A521" s="8" t="n">
        <v>46542</v>
      </c>
      <c r="B521" s="1" t="inlineStr">
        <is>
          <t>Friday</t>
        </is>
      </c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</row>
    <row r="522">
      <c r="A522" s="8" t="n">
        <v>46543</v>
      </c>
      <c r="B522" s="1" t="inlineStr">
        <is>
          <t>Saturday</t>
        </is>
      </c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</row>
    <row r="523">
      <c r="A523" s="8" t="n">
        <v>46544</v>
      </c>
      <c r="B523" s="1" t="inlineStr">
        <is>
          <t>Sunday</t>
        </is>
      </c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</row>
    <row r="524">
      <c r="A524" s="8" t="n">
        <v>46545</v>
      </c>
      <c r="B524" s="1" t="inlineStr">
        <is>
          <t>Monday</t>
        </is>
      </c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</row>
    <row r="525">
      <c r="A525" s="8" t="n">
        <v>46546</v>
      </c>
      <c r="B525" s="1" t="inlineStr">
        <is>
          <t>Tuesday</t>
        </is>
      </c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</row>
    <row r="526">
      <c r="A526" s="8" t="n">
        <v>46547</v>
      </c>
      <c r="B526" s="1" t="inlineStr">
        <is>
          <t>Wednesday</t>
        </is>
      </c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</row>
    <row r="527">
      <c r="A527" s="8" t="n">
        <v>46548</v>
      </c>
      <c r="B527" s="1" t="inlineStr">
        <is>
          <t>Thursday</t>
        </is>
      </c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</row>
    <row r="528">
      <c r="A528" s="8" t="n">
        <v>46549</v>
      </c>
      <c r="B528" s="1" t="inlineStr">
        <is>
          <t>Friday</t>
        </is>
      </c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</row>
    <row r="529">
      <c r="A529" s="8" t="n">
        <v>46550</v>
      </c>
      <c r="B529" s="1" t="inlineStr">
        <is>
          <t>Saturday</t>
        </is>
      </c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</row>
    <row r="530">
      <c r="A530" s="8" t="n">
        <v>46551</v>
      </c>
      <c r="B530" s="1" t="inlineStr">
        <is>
          <t>Sunday</t>
        </is>
      </c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</row>
    <row r="531">
      <c r="A531" s="8" t="n">
        <v>46552</v>
      </c>
      <c r="B531" s="1" t="inlineStr">
        <is>
          <t>Monday</t>
        </is>
      </c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</row>
    <row r="532">
      <c r="A532" s="8" t="n">
        <v>46553</v>
      </c>
      <c r="B532" s="1" t="inlineStr">
        <is>
          <t>Tuesday</t>
        </is>
      </c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</row>
    <row r="533">
      <c r="A533" s="8" t="n">
        <v>46554</v>
      </c>
      <c r="B533" s="1" t="inlineStr">
        <is>
          <t>Wednesday</t>
        </is>
      </c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</row>
    <row r="534">
      <c r="A534" s="8" t="n">
        <v>46555</v>
      </c>
      <c r="B534" s="1" t="inlineStr">
        <is>
          <t>Thursday</t>
        </is>
      </c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</row>
    <row r="535">
      <c r="A535" s="8" t="n">
        <v>46556</v>
      </c>
      <c r="B535" s="1" t="inlineStr">
        <is>
          <t>Friday</t>
        </is>
      </c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</row>
    <row r="536">
      <c r="A536" s="8" t="n">
        <v>46557</v>
      </c>
      <c r="B536" s="1" t="inlineStr">
        <is>
          <t>Saturday</t>
        </is>
      </c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</row>
    <row r="537">
      <c r="A537" s="8" t="n">
        <v>46558</v>
      </c>
      <c r="B537" s="1" t="inlineStr">
        <is>
          <t>Sunday</t>
        </is>
      </c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</row>
    <row r="538">
      <c r="A538" s="8" t="n">
        <v>46559</v>
      </c>
      <c r="B538" s="1" t="inlineStr">
        <is>
          <t>Monday</t>
        </is>
      </c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</row>
    <row r="539">
      <c r="A539" s="8" t="n">
        <v>46560</v>
      </c>
      <c r="B539" s="1" t="inlineStr">
        <is>
          <t>Tuesday</t>
        </is>
      </c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</row>
    <row r="540">
      <c r="A540" s="8" t="n">
        <v>46561</v>
      </c>
      <c r="B540" s="1" t="inlineStr">
        <is>
          <t>Wednesday</t>
        </is>
      </c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</row>
    <row r="541">
      <c r="A541" s="8" t="n">
        <v>46562</v>
      </c>
      <c r="B541" s="1" t="inlineStr">
        <is>
          <t>Thursday</t>
        </is>
      </c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</row>
    <row r="542">
      <c r="A542" s="8" t="n">
        <v>46563</v>
      </c>
      <c r="B542" s="1" t="inlineStr">
        <is>
          <t>Friday</t>
        </is>
      </c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</row>
    <row r="543">
      <c r="A543" s="8" t="n">
        <v>46564</v>
      </c>
      <c r="B543" s="1" t="inlineStr">
        <is>
          <t>Saturday</t>
        </is>
      </c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</row>
    <row r="544">
      <c r="A544" s="8" t="n">
        <v>46565</v>
      </c>
      <c r="B544" s="1" t="inlineStr">
        <is>
          <t>Sunday</t>
        </is>
      </c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</row>
    <row r="545">
      <c r="A545" s="8" t="n">
        <v>46566</v>
      </c>
      <c r="B545" s="1" t="inlineStr">
        <is>
          <t>Monday</t>
        </is>
      </c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</row>
    <row r="546">
      <c r="A546" s="8" t="n">
        <v>46567</v>
      </c>
      <c r="B546" s="1" t="inlineStr">
        <is>
          <t>Tuesday</t>
        </is>
      </c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</row>
    <row r="547">
      <c r="A547" s="8" t="n">
        <v>46568</v>
      </c>
      <c r="B547" s="1" t="inlineStr">
        <is>
          <t>Wednesday</t>
        </is>
      </c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</row>
    <row r="548">
      <c r="A548" s="8" t="n">
        <v>46569</v>
      </c>
      <c r="B548" s="1" t="inlineStr">
        <is>
          <t>Thursday</t>
        </is>
      </c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</row>
    <row r="549">
      <c r="A549" s="8" t="n">
        <v>46570</v>
      </c>
      <c r="B549" s="1" t="inlineStr">
        <is>
          <t>Friday</t>
        </is>
      </c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</row>
    <row r="550">
      <c r="A550" s="8" t="n">
        <v>46571</v>
      </c>
      <c r="B550" s="1" t="inlineStr">
        <is>
          <t>Saturday</t>
        </is>
      </c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</row>
    <row r="551">
      <c r="A551" s="8" t="n">
        <v>46572</v>
      </c>
      <c r="B551" s="1" t="inlineStr">
        <is>
          <t>Sunday</t>
        </is>
      </c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</row>
    <row r="552">
      <c r="A552" s="8" t="n">
        <v>46573</v>
      </c>
      <c r="B552" s="1" t="inlineStr">
        <is>
          <t>Monday</t>
        </is>
      </c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</row>
    <row r="553">
      <c r="A553" s="8" t="n">
        <v>46574</v>
      </c>
      <c r="B553" s="1" t="inlineStr">
        <is>
          <t>Tuesday</t>
        </is>
      </c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</row>
    <row r="554">
      <c r="A554" s="8" t="n">
        <v>46575</v>
      </c>
      <c r="B554" s="1" t="inlineStr">
        <is>
          <t>Wednesday</t>
        </is>
      </c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</row>
    <row r="555">
      <c r="A555" s="8" t="n">
        <v>46576</v>
      </c>
      <c r="B555" s="1" t="inlineStr">
        <is>
          <t>Thursday</t>
        </is>
      </c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</row>
    <row r="556">
      <c r="A556" s="8" t="n">
        <v>46577</v>
      </c>
      <c r="B556" s="1" t="inlineStr">
        <is>
          <t>Friday</t>
        </is>
      </c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</row>
    <row r="557">
      <c r="A557" s="8" t="n">
        <v>46578</v>
      </c>
      <c r="B557" s="1" t="inlineStr">
        <is>
          <t>Saturday</t>
        </is>
      </c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</row>
    <row r="558">
      <c r="A558" s="8" t="n">
        <v>46579</v>
      </c>
      <c r="B558" s="1" t="inlineStr">
        <is>
          <t>Sunday</t>
        </is>
      </c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</row>
    <row r="559">
      <c r="A559" s="8" t="n">
        <v>46580</v>
      </c>
      <c r="B559" s="1" t="inlineStr">
        <is>
          <t>Monday</t>
        </is>
      </c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</row>
    <row r="560">
      <c r="A560" s="8" t="n">
        <v>46581</v>
      </c>
      <c r="B560" s="1" t="inlineStr">
        <is>
          <t>Tuesday</t>
        </is>
      </c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</row>
    <row r="561">
      <c r="A561" s="8" t="n">
        <v>46582</v>
      </c>
      <c r="B561" s="1" t="inlineStr">
        <is>
          <t>Wednesday</t>
        </is>
      </c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</row>
    <row r="562">
      <c r="A562" s="8" t="n">
        <v>46583</v>
      </c>
      <c r="B562" s="1" t="inlineStr">
        <is>
          <t>Thursday</t>
        </is>
      </c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</row>
    <row r="563">
      <c r="A563" s="8" t="n">
        <v>46584</v>
      </c>
      <c r="B563" s="1" t="inlineStr">
        <is>
          <t>Friday</t>
        </is>
      </c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</row>
    <row r="564">
      <c r="A564" s="8" t="n">
        <v>46585</v>
      </c>
      <c r="B564" s="1" t="inlineStr">
        <is>
          <t>Saturday</t>
        </is>
      </c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</row>
    <row r="565">
      <c r="A565" s="8" t="n">
        <v>46586</v>
      </c>
      <c r="B565" s="1" t="inlineStr">
        <is>
          <t>Sunday</t>
        </is>
      </c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</row>
    <row r="566">
      <c r="A566" s="8" t="n">
        <v>46587</v>
      </c>
      <c r="B566" s="1" t="inlineStr">
        <is>
          <t>Monday</t>
        </is>
      </c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</row>
    <row r="567">
      <c r="A567" s="8" t="n">
        <v>46588</v>
      </c>
      <c r="B567" s="1" t="inlineStr">
        <is>
          <t>Tuesday</t>
        </is>
      </c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</row>
    <row r="568">
      <c r="A568" s="8" t="n">
        <v>46589</v>
      </c>
      <c r="B568" s="1" t="inlineStr">
        <is>
          <t>Wednesday</t>
        </is>
      </c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</row>
    <row r="569">
      <c r="A569" s="8" t="n">
        <v>46590</v>
      </c>
      <c r="B569" s="1" t="inlineStr">
        <is>
          <t>Thursday</t>
        </is>
      </c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</row>
    <row r="570">
      <c r="A570" s="8" t="n">
        <v>46591</v>
      </c>
      <c r="B570" s="1" t="inlineStr">
        <is>
          <t>Friday</t>
        </is>
      </c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</row>
    <row r="571">
      <c r="A571" s="8" t="n">
        <v>46592</v>
      </c>
      <c r="B571" s="1" t="inlineStr">
        <is>
          <t>Saturday</t>
        </is>
      </c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</row>
    <row r="572">
      <c r="A572" s="8" t="n">
        <v>46593</v>
      </c>
      <c r="B572" s="1" t="inlineStr">
        <is>
          <t>Sunday</t>
        </is>
      </c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</row>
    <row r="573">
      <c r="A573" s="8" t="n">
        <v>46594</v>
      </c>
      <c r="B573" s="1" t="inlineStr">
        <is>
          <t>Monday</t>
        </is>
      </c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</row>
    <row r="574">
      <c r="A574" s="8" t="n">
        <v>46595</v>
      </c>
      <c r="B574" s="1" t="inlineStr">
        <is>
          <t>Tuesday</t>
        </is>
      </c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</row>
    <row r="575">
      <c r="A575" s="8" t="n">
        <v>46596</v>
      </c>
      <c r="B575" s="1" t="inlineStr">
        <is>
          <t>Wednesday</t>
        </is>
      </c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</row>
    <row r="576">
      <c r="A576" s="8" t="n">
        <v>46597</v>
      </c>
      <c r="B576" s="1" t="inlineStr">
        <is>
          <t>Thursday</t>
        </is>
      </c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</row>
    <row r="577">
      <c r="A577" s="8" t="n">
        <v>46598</v>
      </c>
      <c r="B577" s="1" t="inlineStr">
        <is>
          <t>Friday</t>
        </is>
      </c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</row>
    <row r="578">
      <c r="A578" s="8" t="n">
        <v>46599</v>
      </c>
      <c r="B578" s="1" t="inlineStr">
        <is>
          <t>Saturday</t>
        </is>
      </c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</row>
    <row r="579">
      <c r="A579" s="8" t="n">
        <v>46600</v>
      </c>
      <c r="B579" s="1" t="inlineStr">
        <is>
          <t>Sunday</t>
        </is>
      </c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</row>
    <row r="580">
      <c r="A580" s="8" t="n">
        <v>46601</v>
      </c>
      <c r="B580" s="1" t="inlineStr">
        <is>
          <t>Monday</t>
        </is>
      </c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</row>
    <row r="581">
      <c r="A581" s="8" t="n">
        <v>46602</v>
      </c>
      <c r="B581" s="1" t="inlineStr">
        <is>
          <t>Tuesday</t>
        </is>
      </c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</row>
    <row r="582">
      <c r="A582" s="8" t="n">
        <v>46603</v>
      </c>
      <c r="B582" s="1" t="inlineStr">
        <is>
          <t>Wednesday</t>
        </is>
      </c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</row>
    <row r="583">
      <c r="A583" s="8" t="n">
        <v>46604</v>
      </c>
      <c r="B583" s="1" t="inlineStr">
        <is>
          <t>Thursday</t>
        </is>
      </c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</row>
    <row r="584">
      <c r="A584" s="8" t="n">
        <v>46605</v>
      </c>
      <c r="B584" s="1" t="inlineStr">
        <is>
          <t>Friday</t>
        </is>
      </c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</row>
    <row r="585">
      <c r="A585" s="8" t="n">
        <v>46606</v>
      </c>
      <c r="B585" s="1" t="inlineStr">
        <is>
          <t>Saturday</t>
        </is>
      </c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</row>
    <row r="586">
      <c r="A586" s="8" t="n">
        <v>46607</v>
      </c>
      <c r="B586" s="1" t="inlineStr">
        <is>
          <t>Sunday</t>
        </is>
      </c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</row>
    <row r="587">
      <c r="A587" s="8" t="n">
        <v>46608</v>
      </c>
      <c r="B587" s="1" t="inlineStr">
        <is>
          <t>Monday</t>
        </is>
      </c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</row>
    <row r="588">
      <c r="A588" s="8" t="n">
        <v>46609</v>
      </c>
      <c r="B588" s="1" t="inlineStr">
        <is>
          <t>Tuesday</t>
        </is>
      </c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</row>
    <row r="589">
      <c r="A589" s="8" t="n">
        <v>46610</v>
      </c>
      <c r="B589" s="1" t="inlineStr">
        <is>
          <t>Wednesday</t>
        </is>
      </c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</row>
    <row r="590">
      <c r="A590" s="8" t="n">
        <v>46611</v>
      </c>
      <c r="B590" s="1" t="inlineStr">
        <is>
          <t>Thursday</t>
        </is>
      </c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</row>
    <row r="591">
      <c r="A591" s="8" t="n">
        <v>46612</v>
      </c>
      <c r="B591" s="1" t="inlineStr">
        <is>
          <t>Friday</t>
        </is>
      </c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</row>
    <row r="592">
      <c r="A592" s="8" t="n">
        <v>46613</v>
      </c>
      <c r="B592" s="1" t="inlineStr">
        <is>
          <t>Saturday</t>
        </is>
      </c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</row>
    <row r="593">
      <c r="A593" s="8" t="n">
        <v>46614</v>
      </c>
      <c r="B593" s="1" t="inlineStr">
        <is>
          <t>Sunday</t>
        </is>
      </c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</row>
    <row r="594">
      <c r="A594" s="8" t="n">
        <v>46615</v>
      </c>
      <c r="B594" s="1" t="inlineStr">
        <is>
          <t>Monday</t>
        </is>
      </c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</row>
    <row r="595">
      <c r="A595" s="8" t="n">
        <v>46616</v>
      </c>
      <c r="B595" s="1" t="inlineStr">
        <is>
          <t>Tuesday</t>
        </is>
      </c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</row>
    <row r="596">
      <c r="A596" s="8" t="n">
        <v>46617</v>
      </c>
      <c r="B596" s="1" t="inlineStr">
        <is>
          <t>Wednesday</t>
        </is>
      </c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</row>
    <row r="597">
      <c r="A597" s="8" t="n">
        <v>46618</v>
      </c>
      <c r="B597" s="1" t="inlineStr">
        <is>
          <t>Thursday</t>
        </is>
      </c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</row>
    <row r="598">
      <c r="A598" s="8" t="n">
        <v>46619</v>
      </c>
      <c r="B598" s="1" t="inlineStr">
        <is>
          <t>Friday</t>
        </is>
      </c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</row>
    <row r="599">
      <c r="A599" s="8" t="n">
        <v>46620</v>
      </c>
      <c r="B599" s="1" t="inlineStr">
        <is>
          <t>Saturday</t>
        </is>
      </c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</row>
    <row r="600">
      <c r="A600" s="8" t="n">
        <v>46621</v>
      </c>
      <c r="B600" s="1" t="inlineStr">
        <is>
          <t>Sunday</t>
        </is>
      </c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</row>
    <row r="601">
      <c r="A601" s="8" t="n">
        <v>46622</v>
      </c>
      <c r="B601" s="1" t="inlineStr">
        <is>
          <t>Monday</t>
        </is>
      </c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</row>
    <row r="602">
      <c r="A602" s="8" t="n">
        <v>46623</v>
      </c>
      <c r="B602" s="1" t="inlineStr">
        <is>
          <t>Tuesday</t>
        </is>
      </c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</row>
    <row r="603">
      <c r="A603" s="8" t="n">
        <v>46624</v>
      </c>
      <c r="B603" s="1" t="inlineStr">
        <is>
          <t>Wednesday</t>
        </is>
      </c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</row>
    <row r="604">
      <c r="A604" s="8" t="n">
        <v>46625</v>
      </c>
      <c r="B604" s="1" t="inlineStr">
        <is>
          <t>Thursday</t>
        </is>
      </c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</row>
    <row r="605">
      <c r="A605" s="8" t="n">
        <v>46626</v>
      </c>
      <c r="B605" s="1" t="inlineStr">
        <is>
          <t>Friday</t>
        </is>
      </c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</row>
    <row r="606">
      <c r="A606" s="8" t="n">
        <v>46627</v>
      </c>
      <c r="B606" s="1" t="inlineStr">
        <is>
          <t>Saturday</t>
        </is>
      </c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</row>
    <row r="607">
      <c r="A607" s="8" t="n">
        <v>46628</v>
      </c>
      <c r="B607" s="1" t="inlineStr">
        <is>
          <t>Sunday</t>
        </is>
      </c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</row>
    <row r="608">
      <c r="A608" s="8" t="n">
        <v>46629</v>
      </c>
      <c r="B608" s="1" t="inlineStr">
        <is>
          <t>Monday</t>
        </is>
      </c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</row>
    <row r="609">
      <c r="A609" s="8" t="n">
        <v>46630</v>
      </c>
      <c r="B609" s="1" t="inlineStr">
        <is>
          <t>Tuesday</t>
        </is>
      </c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</row>
    <row r="610">
      <c r="A610" s="8" t="n">
        <v>46631</v>
      </c>
      <c r="B610" s="1" t="inlineStr">
        <is>
          <t>Wednesday</t>
        </is>
      </c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</row>
    <row r="611">
      <c r="A611" s="8" t="n">
        <v>46632</v>
      </c>
      <c r="B611" s="1" t="inlineStr">
        <is>
          <t>Thursday</t>
        </is>
      </c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</row>
    <row r="612">
      <c r="A612" s="8" t="n">
        <v>46633</v>
      </c>
      <c r="B612" s="1" t="inlineStr">
        <is>
          <t>Friday</t>
        </is>
      </c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</row>
    <row r="613">
      <c r="A613" s="8" t="n">
        <v>46634</v>
      </c>
      <c r="B613" s="1" t="inlineStr">
        <is>
          <t>Saturday</t>
        </is>
      </c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</row>
    <row r="614">
      <c r="A614" s="8" t="n">
        <v>46635</v>
      </c>
      <c r="B614" s="1" t="inlineStr">
        <is>
          <t>Sunday</t>
        </is>
      </c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</row>
    <row r="615">
      <c r="A615" s="8" t="n">
        <v>46636</v>
      </c>
      <c r="B615" s="1" t="inlineStr">
        <is>
          <t>Monday</t>
        </is>
      </c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</row>
    <row r="616">
      <c r="A616" s="8" t="n">
        <v>46637</v>
      </c>
      <c r="B616" s="1" t="inlineStr">
        <is>
          <t>Tuesday</t>
        </is>
      </c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</row>
    <row r="617">
      <c r="A617" s="8" t="n">
        <v>46638</v>
      </c>
      <c r="B617" s="1" t="inlineStr">
        <is>
          <t>Wednesday</t>
        </is>
      </c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</row>
    <row r="618">
      <c r="A618" s="8" t="n">
        <v>46639</v>
      </c>
      <c r="B618" s="1" t="inlineStr">
        <is>
          <t>Thursday</t>
        </is>
      </c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</row>
    <row r="619">
      <c r="A619" s="8" t="n">
        <v>46640</v>
      </c>
      <c r="B619" s="1" t="inlineStr">
        <is>
          <t>Friday</t>
        </is>
      </c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</row>
    <row r="620">
      <c r="A620" s="8" t="n">
        <v>46641</v>
      </c>
      <c r="B620" s="1" t="inlineStr">
        <is>
          <t>Saturday</t>
        </is>
      </c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</row>
    <row r="621">
      <c r="A621" s="8" t="n">
        <v>46642</v>
      </c>
      <c r="B621" s="1" t="inlineStr">
        <is>
          <t>Sunday</t>
        </is>
      </c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</row>
    <row r="622">
      <c r="A622" s="8" t="n">
        <v>46643</v>
      </c>
      <c r="B622" s="1" t="inlineStr">
        <is>
          <t>Monday</t>
        </is>
      </c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</row>
    <row r="623">
      <c r="A623" s="8" t="n">
        <v>46644</v>
      </c>
      <c r="B623" s="1" t="inlineStr">
        <is>
          <t>Tuesday</t>
        </is>
      </c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</row>
    <row r="624">
      <c r="A624" s="8" t="n">
        <v>46645</v>
      </c>
      <c r="B624" s="1" t="inlineStr">
        <is>
          <t>Wednesday</t>
        </is>
      </c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</row>
    <row r="625">
      <c r="A625" s="8" t="n">
        <v>46646</v>
      </c>
      <c r="B625" s="1" t="inlineStr">
        <is>
          <t>Thursday</t>
        </is>
      </c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</row>
    <row r="626">
      <c r="A626" s="8" t="n">
        <v>46647</v>
      </c>
      <c r="B626" s="1" t="inlineStr">
        <is>
          <t>Friday</t>
        </is>
      </c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</row>
    <row r="627">
      <c r="A627" s="8" t="n">
        <v>46648</v>
      </c>
      <c r="B627" s="1" t="inlineStr">
        <is>
          <t>Saturday</t>
        </is>
      </c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</row>
    <row r="628">
      <c r="A628" s="8" t="n">
        <v>46649</v>
      </c>
      <c r="B628" s="1" t="inlineStr">
        <is>
          <t>Sunday</t>
        </is>
      </c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</row>
    <row r="629">
      <c r="A629" s="8" t="n">
        <v>46650</v>
      </c>
      <c r="B629" s="1" t="inlineStr">
        <is>
          <t>Monday</t>
        </is>
      </c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</row>
    <row r="630">
      <c r="A630" s="8" t="n">
        <v>46651</v>
      </c>
      <c r="B630" s="1" t="inlineStr">
        <is>
          <t>Tuesday</t>
        </is>
      </c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</row>
    <row r="631">
      <c r="A631" s="8" t="n">
        <v>46652</v>
      </c>
      <c r="B631" s="1" t="inlineStr">
        <is>
          <t>Wednesday</t>
        </is>
      </c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</row>
    <row r="632">
      <c r="A632" s="8" t="n">
        <v>46653</v>
      </c>
      <c r="B632" s="1" t="inlineStr">
        <is>
          <t>Thursday</t>
        </is>
      </c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</row>
    <row r="633">
      <c r="A633" s="8" t="n">
        <v>46654</v>
      </c>
      <c r="B633" s="1" t="inlineStr">
        <is>
          <t>Friday</t>
        </is>
      </c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</row>
    <row r="634">
      <c r="A634" s="8" t="n">
        <v>46655</v>
      </c>
      <c r="B634" s="1" t="inlineStr">
        <is>
          <t>Saturday</t>
        </is>
      </c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</row>
    <row r="635">
      <c r="A635" s="8" t="n">
        <v>46656</v>
      </c>
      <c r="B635" s="1" t="inlineStr">
        <is>
          <t>Sunday</t>
        </is>
      </c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</row>
    <row r="636">
      <c r="A636" s="8" t="n">
        <v>46657</v>
      </c>
      <c r="B636" s="1" t="inlineStr">
        <is>
          <t>Monday</t>
        </is>
      </c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</row>
    <row r="637">
      <c r="A637" s="8" t="n">
        <v>46658</v>
      </c>
      <c r="B637" s="1" t="inlineStr">
        <is>
          <t>Tuesday</t>
        </is>
      </c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</row>
    <row r="638">
      <c r="A638" s="8" t="n">
        <v>46659</v>
      </c>
      <c r="B638" s="1" t="inlineStr">
        <is>
          <t>Wednesday</t>
        </is>
      </c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</row>
    <row r="639">
      <c r="A639" s="8" t="n">
        <v>46660</v>
      </c>
      <c r="B639" s="1" t="inlineStr">
        <is>
          <t>Thursday</t>
        </is>
      </c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</row>
    <row r="640">
      <c r="A640" s="8" t="n">
        <v>46661</v>
      </c>
      <c r="B640" s="1" t="inlineStr">
        <is>
          <t>Friday</t>
        </is>
      </c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</row>
    <row r="641">
      <c r="A641" s="8" t="n">
        <v>46662</v>
      </c>
      <c r="B641" s="1" t="inlineStr">
        <is>
          <t>Saturday</t>
        </is>
      </c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</row>
    <row r="642">
      <c r="A642" s="8" t="n">
        <v>46663</v>
      </c>
      <c r="B642" s="1" t="inlineStr">
        <is>
          <t>Sunday</t>
        </is>
      </c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</row>
    <row r="643">
      <c r="A643" s="8" t="n">
        <v>46664</v>
      </c>
      <c r="B643" s="1" t="inlineStr">
        <is>
          <t>Monday</t>
        </is>
      </c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</row>
    <row r="644">
      <c r="A644" s="8" t="n">
        <v>46665</v>
      </c>
      <c r="B644" s="1" t="inlineStr">
        <is>
          <t>Tuesday</t>
        </is>
      </c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</row>
    <row r="645">
      <c r="A645" s="8" t="n">
        <v>46666</v>
      </c>
      <c r="B645" s="1" t="inlineStr">
        <is>
          <t>Wednesday</t>
        </is>
      </c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</row>
    <row r="646">
      <c r="A646" s="8" t="n">
        <v>46667</v>
      </c>
      <c r="B646" s="1" t="inlineStr">
        <is>
          <t>Thursday</t>
        </is>
      </c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</row>
    <row r="647">
      <c r="A647" s="8" t="n">
        <v>46668</v>
      </c>
      <c r="B647" s="1" t="inlineStr">
        <is>
          <t>Friday</t>
        </is>
      </c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</row>
    <row r="648">
      <c r="A648" s="8" t="n">
        <v>46669</v>
      </c>
      <c r="B648" s="1" t="inlineStr">
        <is>
          <t>Saturday</t>
        </is>
      </c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</row>
    <row r="649">
      <c r="A649" s="8" t="n">
        <v>46670</v>
      </c>
      <c r="B649" s="1" t="inlineStr">
        <is>
          <t>Sunday</t>
        </is>
      </c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</row>
    <row r="650">
      <c r="A650" s="8" t="n">
        <v>46671</v>
      </c>
      <c r="B650" s="1" t="inlineStr">
        <is>
          <t>Monday</t>
        </is>
      </c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</row>
    <row r="651">
      <c r="A651" s="8" t="n">
        <v>46672</v>
      </c>
      <c r="B651" s="1" t="inlineStr">
        <is>
          <t>Tuesday</t>
        </is>
      </c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</row>
    <row r="652">
      <c r="A652" s="8" t="n">
        <v>46673</v>
      </c>
      <c r="B652" s="1" t="inlineStr">
        <is>
          <t>Wednesday</t>
        </is>
      </c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</row>
    <row r="653">
      <c r="A653" s="8" t="n">
        <v>46674</v>
      </c>
      <c r="B653" s="1" t="inlineStr">
        <is>
          <t>Thursday</t>
        </is>
      </c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</row>
    <row r="654">
      <c r="A654" s="8" t="n">
        <v>46675</v>
      </c>
      <c r="B654" s="1" t="inlineStr">
        <is>
          <t>Friday</t>
        </is>
      </c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</row>
    <row r="655">
      <c r="A655" s="8" t="n">
        <v>46676</v>
      </c>
      <c r="B655" s="1" t="inlineStr">
        <is>
          <t>Saturday</t>
        </is>
      </c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</row>
    <row r="656">
      <c r="A656" s="8" t="n">
        <v>46677</v>
      </c>
      <c r="B656" s="1" t="inlineStr">
        <is>
          <t>Sunday</t>
        </is>
      </c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</row>
    <row r="657">
      <c r="A657" s="8" t="n">
        <v>46678</v>
      </c>
      <c r="B657" s="1" t="inlineStr">
        <is>
          <t>Monday</t>
        </is>
      </c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</row>
    <row r="658">
      <c r="A658" s="8" t="n">
        <v>46679</v>
      </c>
      <c r="B658" s="1" t="inlineStr">
        <is>
          <t>Tuesday</t>
        </is>
      </c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</row>
    <row r="659">
      <c r="A659" s="8" t="n">
        <v>46680</v>
      </c>
      <c r="B659" s="1" t="inlineStr">
        <is>
          <t>Wednesday</t>
        </is>
      </c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</row>
    <row r="660">
      <c r="A660" s="8" t="n">
        <v>46681</v>
      </c>
      <c r="B660" s="1" t="inlineStr">
        <is>
          <t>Thursday</t>
        </is>
      </c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</row>
    <row r="661">
      <c r="A661" s="8" t="n">
        <v>46682</v>
      </c>
      <c r="B661" s="1" t="inlineStr">
        <is>
          <t>Friday</t>
        </is>
      </c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</row>
    <row r="662">
      <c r="A662" s="8" t="n">
        <v>46683</v>
      </c>
      <c r="B662" s="1" t="inlineStr">
        <is>
          <t>Saturday</t>
        </is>
      </c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</row>
    <row r="663">
      <c r="A663" s="8" t="n">
        <v>46684</v>
      </c>
      <c r="B663" s="1" t="inlineStr">
        <is>
          <t>Sunday</t>
        </is>
      </c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</row>
    <row r="664">
      <c r="A664" s="8" t="n">
        <v>46685</v>
      </c>
      <c r="B664" s="1" t="inlineStr">
        <is>
          <t>Monday</t>
        </is>
      </c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</row>
    <row r="665">
      <c r="A665" s="8" t="n">
        <v>46686</v>
      </c>
      <c r="B665" s="1" t="inlineStr">
        <is>
          <t>Tuesday</t>
        </is>
      </c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</row>
    <row r="666">
      <c r="A666" s="8" t="n">
        <v>46687</v>
      </c>
      <c r="B666" s="1" t="inlineStr">
        <is>
          <t>Wednesday</t>
        </is>
      </c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</row>
    <row r="667">
      <c r="A667" s="8" t="n">
        <v>46688</v>
      </c>
      <c r="B667" s="1" t="inlineStr">
        <is>
          <t>Thursday</t>
        </is>
      </c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</row>
    <row r="668">
      <c r="A668" s="8" t="n">
        <v>46689</v>
      </c>
      <c r="B668" s="1" t="inlineStr">
        <is>
          <t>Friday</t>
        </is>
      </c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</row>
    <row r="669">
      <c r="A669" s="8" t="n">
        <v>46690</v>
      </c>
      <c r="B669" s="1" t="inlineStr">
        <is>
          <t>Saturday</t>
        </is>
      </c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</row>
    <row r="670">
      <c r="A670" s="8" t="n">
        <v>46691</v>
      </c>
      <c r="B670" s="1" t="inlineStr">
        <is>
          <t>Sunday</t>
        </is>
      </c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</row>
    <row r="671">
      <c r="A671" s="8" t="n">
        <v>46692</v>
      </c>
      <c r="B671" s="1" t="inlineStr">
        <is>
          <t>Monday</t>
        </is>
      </c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</row>
    <row r="672">
      <c r="A672" s="8" t="n">
        <v>46693</v>
      </c>
      <c r="B672" s="1" t="inlineStr">
        <is>
          <t>Tuesday</t>
        </is>
      </c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</row>
    <row r="673">
      <c r="A673" s="8" t="n">
        <v>46694</v>
      </c>
      <c r="B673" s="1" t="inlineStr">
        <is>
          <t>Wednesday</t>
        </is>
      </c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</row>
    <row r="674">
      <c r="A674" s="8" t="n">
        <v>46695</v>
      </c>
      <c r="B674" s="1" t="inlineStr">
        <is>
          <t>Thursday</t>
        </is>
      </c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</row>
    <row r="675">
      <c r="A675" s="8" t="n">
        <v>46696</v>
      </c>
      <c r="B675" s="1" t="inlineStr">
        <is>
          <t>Friday</t>
        </is>
      </c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</row>
    <row r="676">
      <c r="A676" s="8" t="n">
        <v>46697</v>
      </c>
      <c r="B676" s="1" t="inlineStr">
        <is>
          <t>Saturday</t>
        </is>
      </c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</row>
    <row r="677">
      <c r="A677" s="8" t="n">
        <v>46698</v>
      </c>
      <c r="B677" s="1" t="inlineStr">
        <is>
          <t>Sunday</t>
        </is>
      </c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</row>
    <row r="678">
      <c r="A678" s="8" t="n">
        <v>46699</v>
      </c>
      <c r="B678" s="1" t="inlineStr">
        <is>
          <t>Monday</t>
        </is>
      </c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</row>
    <row r="679">
      <c r="A679" s="8" t="n">
        <v>46700</v>
      </c>
      <c r="B679" s="1" t="inlineStr">
        <is>
          <t>Tuesday</t>
        </is>
      </c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</row>
    <row r="680">
      <c r="A680" s="8" t="n">
        <v>46701</v>
      </c>
      <c r="B680" s="1" t="inlineStr">
        <is>
          <t>Wednesday</t>
        </is>
      </c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</row>
    <row r="681">
      <c r="A681" s="8" t="n">
        <v>46702</v>
      </c>
      <c r="B681" s="1" t="inlineStr">
        <is>
          <t>Thursday</t>
        </is>
      </c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</row>
    <row r="682">
      <c r="A682" s="8" t="n">
        <v>46703</v>
      </c>
      <c r="B682" s="1" t="inlineStr">
        <is>
          <t>Friday</t>
        </is>
      </c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</row>
    <row r="683">
      <c r="A683" s="8" t="n">
        <v>46704</v>
      </c>
      <c r="B683" s="1" t="inlineStr">
        <is>
          <t>Saturday</t>
        </is>
      </c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</row>
    <row r="684">
      <c r="A684" s="8" t="n">
        <v>46705</v>
      </c>
      <c r="B684" s="1" t="inlineStr">
        <is>
          <t>Sunday</t>
        </is>
      </c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</row>
    <row r="685">
      <c r="A685" s="8" t="n">
        <v>46706</v>
      </c>
      <c r="B685" s="1" t="inlineStr">
        <is>
          <t>Monday</t>
        </is>
      </c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</row>
    <row r="686">
      <c r="A686" s="8" t="n">
        <v>46707</v>
      </c>
      <c r="B686" s="1" t="inlineStr">
        <is>
          <t>Tuesday</t>
        </is>
      </c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</row>
    <row r="687">
      <c r="A687" s="8" t="n">
        <v>46708</v>
      </c>
      <c r="B687" s="1" t="inlineStr">
        <is>
          <t>Wednesday</t>
        </is>
      </c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</row>
    <row r="688">
      <c r="A688" s="8" t="n">
        <v>46709</v>
      </c>
      <c r="B688" s="1" t="inlineStr">
        <is>
          <t>Thursday</t>
        </is>
      </c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</row>
    <row r="689">
      <c r="A689" s="8" t="n">
        <v>46710</v>
      </c>
      <c r="B689" s="1" t="inlineStr">
        <is>
          <t>Friday</t>
        </is>
      </c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</row>
    <row r="690">
      <c r="A690" s="8" t="n">
        <v>46711</v>
      </c>
      <c r="B690" s="1" t="inlineStr">
        <is>
          <t>Saturday</t>
        </is>
      </c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</row>
    <row r="691">
      <c r="A691" s="8" t="n">
        <v>46712</v>
      </c>
      <c r="B691" s="1" t="inlineStr">
        <is>
          <t>Sunday</t>
        </is>
      </c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</row>
    <row r="692">
      <c r="A692" s="8" t="n">
        <v>46713</v>
      </c>
      <c r="B692" s="1" t="inlineStr">
        <is>
          <t>Monday</t>
        </is>
      </c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</row>
    <row r="693">
      <c r="A693" s="8" t="n">
        <v>46714</v>
      </c>
      <c r="B693" s="1" t="inlineStr">
        <is>
          <t>Tuesday</t>
        </is>
      </c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</row>
    <row r="694">
      <c r="A694" s="8" t="n">
        <v>46715</v>
      </c>
      <c r="B694" s="1" t="inlineStr">
        <is>
          <t>Wednesday</t>
        </is>
      </c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</row>
    <row r="695">
      <c r="A695" s="8" t="n">
        <v>46716</v>
      </c>
      <c r="B695" s="1" t="inlineStr">
        <is>
          <t>Thursday</t>
        </is>
      </c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</row>
    <row r="696">
      <c r="A696" s="8" t="n">
        <v>46717</v>
      </c>
      <c r="B696" s="1" t="inlineStr">
        <is>
          <t>Friday</t>
        </is>
      </c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</row>
    <row r="697">
      <c r="A697" s="8" t="n">
        <v>46718</v>
      </c>
      <c r="B697" s="1" t="inlineStr">
        <is>
          <t>Saturday</t>
        </is>
      </c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</row>
    <row r="698">
      <c r="A698" s="8" t="n">
        <v>46719</v>
      </c>
      <c r="B698" s="1" t="inlineStr">
        <is>
          <t>Sunday</t>
        </is>
      </c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</row>
    <row r="699">
      <c r="A699" s="8" t="n">
        <v>46720</v>
      </c>
      <c r="B699" s="1" t="inlineStr">
        <is>
          <t>Monday</t>
        </is>
      </c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</row>
    <row r="700">
      <c r="A700" s="8" t="n">
        <v>46721</v>
      </c>
      <c r="B700" s="1" t="inlineStr">
        <is>
          <t>Tuesday</t>
        </is>
      </c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</row>
    <row r="701">
      <c r="A701" s="8" t="n">
        <v>46722</v>
      </c>
      <c r="B701" s="1" t="inlineStr">
        <is>
          <t>Wednesday</t>
        </is>
      </c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</row>
    <row r="702">
      <c r="A702" s="8" t="n">
        <v>46723</v>
      </c>
      <c r="B702" s="1" t="inlineStr">
        <is>
          <t>Thursday</t>
        </is>
      </c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</row>
    <row r="703">
      <c r="A703" s="8" t="n">
        <v>46724</v>
      </c>
      <c r="B703" s="1" t="inlineStr">
        <is>
          <t>Friday</t>
        </is>
      </c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</row>
    <row r="704">
      <c r="A704" s="8" t="n">
        <v>46725</v>
      </c>
      <c r="B704" s="1" t="inlineStr">
        <is>
          <t>Saturday</t>
        </is>
      </c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</row>
    <row r="705">
      <c r="A705" s="8" t="n">
        <v>46726</v>
      </c>
      <c r="B705" s="1" t="inlineStr">
        <is>
          <t>Sunday</t>
        </is>
      </c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</row>
    <row r="706">
      <c r="A706" s="8" t="n">
        <v>46727</v>
      </c>
      <c r="B706" s="1" t="inlineStr">
        <is>
          <t>Monday</t>
        </is>
      </c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</row>
    <row r="707">
      <c r="A707" s="8" t="n">
        <v>46728</v>
      </c>
      <c r="B707" s="1" t="inlineStr">
        <is>
          <t>Tuesday</t>
        </is>
      </c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</row>
    <row r="708">
      <c r="A708" s="8" t="n">
        <v>46729</v>
      </c>
      <c r="B708" s="1" t="inlineStr">
        <is>
          <t>Wednesday</t>
        </is>
      </c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</row>
    <row r="709">
      <c r="A709" s="8" t="n">
        <v>46730</v>
      </c>
      <c r="B709" s="1" t="inlineStr">
        <is>
          <t>Thursday</t>
        </is>
      </c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</row>
    <row r="710">
      <c r="A710" s="8" t="n">
        <v>46731</v>
      </c>
      <c r="B710" s="1" t="inlineStr">
        <is>
          <t>Friday</t>
        </is>
      </c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</row>
    <row r="711">
      <c r="A711" s="8" t="n">
        <v>46732</v>
      </c>
      <c r="B711" s="1" t="inlineStr">
        <is>
          <t>Saturday</t>
        </is>
      </c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</row>
    <row r="712">
      <c r="A712" s="8" t="n">
        <v>46733</v>
      </c>
      <c r="B712" s="1" t="inlineStr">
        <is>
          <t>Sunday</t>
        </is>
      </c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</row>
    <row r="713">
      <c r="A713" s="8" t="n">
        <v>46734</v>
      </c>
      <c r="B713" s="1" t="inlineStr">
        <is>
          <t>Monday</t>
        </is>
      </c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</row>
    <row r="714">
      <c r="A714" s="8" t="n">
        <v>46735</v>
      </c>
      <c r="B714" s="1" t="inlineStr">
        <is>
          <t>Tuesday</t>
        </is>
      </c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</row>
    <row r="715">
      <c r="A715" s="8" t="n">
        <v>46736</v>
      </c>
      <c r="B715" s="1" t="inlineStr">
        <is>
          <t>Wednesday</t>
        </is>
      </c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</row>
    <row r="716">
      <c r="A716" s="8" t="n">
        <v>46737</v>
      </c>
      <c r="B716" s="1" t="inlineStr">
        <is>
          <t>Thursday</t>
        </is>
      </c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</row>
    <row r="717">
      <c r="A717" s="8" t="n">
        <v>46738</v>
      </c>
      <c r="B717" s="1" t="inlineStr">
        <is>
          <t>Friday</t>
        </is>
      </c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</row>
    <row r="718">
      <c r="A718" s="8" t="n">
        <v>46739</v>
      </c>
      <c r="B718" s="1" t="inlineStr">
        <is>
          <t>Saturday</t>
        </is>
      </c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</row>
    <row r="719">
      <c r="A719" s="8" t="n">
        <v>46740</v>
      </c>
      <c r="B719" s="1" t="inlineStr">
        <is>
          <t>Sunday</t>
        </is>
      </c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</row>
    <row r="720">
      <c r="A720" s="8" t="n">
        <v>46741</v>
      </c>
      <c r="B720" s="1" t="inlineStr">
        <is>
          <t>Monday</t>
        </is>
      </c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</row>
    <row r="721">
      <c r="A721" s="8" t="n">
        <v>46742</v>
      </c>
      <c r="B721" s="1" t="inlineStr">
        <is>
          <t>Tuesday</t>
        </is>
      </c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</row>
    <row r="722">
      <c r="A722" s="8" t="n">
        <v>46743</v>
      </c>
      <c r="B722" s="1" t="inlineStr">
        <is>
          <t>Wednesday</t>
        </is>
      </c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</row>
    <row r="723">
      <c r="A723" s="8" t="n">
        <v>46744</v>
      </c>
      <c r="B723" s="1" t="inlineStr">
        <is>
          <t>Thursday</t>
        </is>
      </c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</row>
    <row r="724">
      <c r="A724" s="8" t="n">
        <v>46745</v>
      </c>
      <c r="B724" s="1" t="inlineStr">
        <is>
          <t>Friday</t>
        </is>
      </c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</row>
    <row r="725">
      <c r="A725" s="8" t="n">
        <v>46746</v>
      </c>
      <c r="B725" s="1" t="inlineStr">
        <is>
          <t>Saturday</t>
        </is>
      </c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</row>
    <row r="726">
      <c r="A726" s="8" t="n">
        <v>46747</v>
      </c>
      <c r="B726" s="1" t="inlineStr">
        <is>
          <t>Sunday</t>
        </is>
      </c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</row>
    <row r="727">
      <c r="A727" s="8" t="n">
        <v>46748</v>
      </c>
      <c r="B727" s="1" t="inlineStr">
        <is>
          <t>Monday</t>
        </is>
      </c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</row>
    <row r="728">
      <c r="A728" s="8" t="n">
        <v>46749</v>
      </c>
      <c r="B728" s="1" t="inlineStr">
        <is>
          <t>Tuesday</t>
        </is>
      </c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</row>
    <row r="729">
      <c r="A729" s="8" t="n">
        <v>46750</v>
      </c>
      <c r="B729" s="1" t="inlineStr">
        <is>
          <t>Wednesday</t>
        </is>
      </c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</row>
    <row r="730">
      <c r="A730" s="8" t="n">
        <v>46751</v>
      </c>
      <c r="B730" s="1" t="inlineStr">
        <is>
          <t>Thursday</t>
        </is>
      </c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</row>
    <row r="731">
      <c r="A731" s="8" t="n">
        <v>46752</v>
      </c>
      <c r="B731" s="1" t="inlineStr">
        <is>
          <t>Friday</t>
        </is>
      </c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</row>
    <row r="732">
      <c r="A732" s="8" t="n">
        <v>46753</v>
      </c>
      <c r="B732" s="1" t="inlineStr">
        <is>
          <t>Saturday</t>
        </is>
      </c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</row>
    <row r="733">
      <c r="A733" s="8" t="n">
        <v>46754</v>
      </c>
      <c r="B733" s="1" t="inlineStr">
        <is>
          <t>Sunday</t>
        </is>
      </c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</row>
    <row r="734">
      <c r="A734" s="8" t="n">
        <v>46755</v>
      </c>
      <c r="B734" s="1" t="inlineStr">
        <is>
          <t>Monday</t>
        </is>
      </c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</row>
    <row r="735">
      <c r="A735" s="8" t="n">
        <v>46756</v>
      </c>
      <c r="B735" s="1" t="inlineStr">
        <is>
          <t>Tuesday</t>
        </is>
      </c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</row>
    <row r="736">
      <c r="A736" s="8" t="n">
        <v>46757</v>
      </c>
      <c r="B736" s="1" t="inlineStr">
        <is>
          <t>Wednesday</t>
        </is>
      </c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</row>
    <row r="737">
      <c r="A737" s="8" t="n">
        <v>46758</v>
      </c>
      <c r="B737" s="1" t="inlineStr">
        <is>
          <t>Thursday</t>
        </is>
      </c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</row>
    <row r="738">
      <c r="A738" s="8" t="n">
        <v>46759</v>
      </c>
      <c r="B738" s="1" t="inlineStr">
        <is>
          <t>Friday</t>
        </is>
      </c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</row>
    <row r="739">
      <c r="A739" s="8" t="n">
        <v>46760</v>
      </c>
      <c r="B739" s="1" t="inlineStr">
        <is>
          <t>Saturday</t>
        </is>
      </c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</row>
    <row r="740">
      <c r="A740" s="8" t="n">
        <v>46761</v>
      </c>
      <c r="B740" s="1" t="inlineStr">
        <is>
          <t>Sunday</t>
        </is>
      </c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</row>
    <row r="741">
      <c r="A741" s="8" t="n">
        <v>46762</v>
      </c>
      <c r="B741" s="1" t="inlineStr">
        <is>
          <t>Monday</t>
        </is>
      </c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</row>
    <row r="742">
      <c r="A742" s="8" t="n">
        <v>46763</v>
      </c>
      <c r="B742" s="1" t="inlineStr">
        <is>
          <t>Tuesday</t>
        </is>
      </c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</row>
    <row r="743">
      <c r="A743" s="8" t="n">
        <v>46764</v>
      </c>
      <c r="B743" s="1" t="inlineStr">
        <is>
          <t>Wednesday</t>
        </is>
      </c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</row>
    <row r="744">
      <c r="A744" s="8" t="n">
        <v>46765</v>
      </c>
      <c r="B744" s="1" t="inlineStr">
        <is>
          <t>Thursday</t>
        </is>
      </c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</row>
    <row r="745">
      <c r="A745" s="8" t="n">
        <v>46766</v>
      </c>
      <c r="B745" s="1" t="inlineStr">
        <is>
          <t>Friday</t>
        </is>
      </c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</row>
    <row r="746">
      <c r="A746" s="8" t="n">
        <v>46767</v>
      </c>
      <c r="B746" s="1" t="inlineStr">
        <is>
          <t>Saturday</t>
        </is>
      </c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</row>
    <row r="747">
      <c r="A747" s="8" t="n">
        <v>46768</v>
      </c>
      <c r="B747" s="1" t="inlineStr">
        <is>
          <t>Sunday</t>
        </is>
      </c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</row>
    <row r="748">
      <c r="A748" s="8" t="n">
        <v>46769</v>
      </c>
      <c r="B748" s="1" t="inlineStr">
        <is>
          <t>Monday</t>
        </is>
      </c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</row>
    <row r="749">
      <c r="A749" s="8" t="n">
        <v>46770</v>
      </c>
      <c r="B749" s="1" t="inlineStr">
        <is>
          <t>Tuesday</t>
        </is>
      </c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</row>
    <row r="750">
      <c r="A750" s="8" t="n">
        <v>46771</v>
      </c>
      <c r="B750" s="1" t="inlineStr">
        <is>
          <t>Wednesday</t>
        </is>
      </c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</row>
    <row r="751">
      <c r="A751" s="8" t="n">
        <v>46772</v>
      </c>
      <c r="B751" s="1" t="inlineStr">
        <is>
          <t>Thursday</t>
        </is>
      </c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</row>
    <row r="752">
      <c r="A752" s="8" t="n">
        <v>46773</v>
      </c>
      <c r="B752" s="1" t="inlineStr">
        <is>
          <t>Friday</t>
        </is>
      </c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</row>
    <row r="753">
      <c r="A753" s="8" t="n">
        <v>46774</v>
      </c>
      <c r="B753" s="1" t="inlineStr">
        <is>
          <t>Saturday</t>
        </is>
      </c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</row>
    <row r="754">
      <c r="A754" s="8" t="n">
        <v>46775</v>
      </c>
      <c r="B754" s="1" t="inlineStr">
        <is>
          <t>Sunday</t>
        </is>
      </c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</row>
    <row r="755">
      <c r="A755" s="8" t="n">
        <v>46776</v>
      </c>
      <c r="B755" s="1" t="inlineStr">
        <is>
          <t>Monday</t>
        </is>
      </c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</row>
    <row r="756">
      <c r="A756" s="8" t="n">
        <v>46777</v>
      </c>
      <c r="B756" s="1" t="inlineStr">
        <is>
          <t>Tuesday</t>
        </is>
      </c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</row>
    <row r="757">
      <c r="A757" s="8" t="n">
        <v>46778</v>
      </c>
      <c r="B757" s="1" t="inlineStr">
        <is>
          <t>Wednesday</t>
        </is>
      </c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</row>
    <row r="758">
      <c r="A758" s="8" t="n">
        <v>46779</v>
      </c>
      <c r="B758" s="1" t="inlineStr">
        <is>
          <t>Thursday</t>
        </is>
      </c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</row>
    <row r="759">
      <c r="A759" s="8" t="n">
        <v>46780</v>
      </c>
      <c r="B759" s="1" t="inlineStr">
        <is>
          <t>Friday</t>
        </is>
      </c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</row>
    <row r="760">
      <c r="A760" s="8" t="n">
        <v>46781</v>
      </c>
      <c r="B760" s="1" t="inlineStr">
        <is>
          <t>Saturday</t>
        </is>
      </c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</row>
    <row r="761">
      <c r="A761" s="8" t="n">
        <v>46782</v>
      </c>
      <c r="B761" s="1" t="inlineStr">
        <is>
          <t>Sunday</t>
        </is>
      </c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</row>
    <row r="762">
      <c r="A762" s="8" t="n">
        <v>46783</v>
      </c>
      <c r="B762" s="1" t="inlineStr">
        <is>
          <t>Monday</t>
        </is>
      </c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</row>
    <row r="763">
      <c r="A763" s="8" t="n">
        <v>46784</v>
      </c>
      <c r="B763" s="1" t="inlineStr">
        <is>
          <t>Tuesday</t>
        </is>
      </c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</row>
    <row r="764">
      <c r="A764" s="8" t="n">
        <v>46785</v>
      </c>
      <c r="B764" s="1" t="inlineStr">
        <is>
          <t>Wednesday</t>
        </is>
      </c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</row>
    <row r="765">
      <c r="A765" s="8" t="n">
        <v>46786</v>
      </c>
      <c r="B765" s="1" t="inlineStr">
        <is>
          <t>Thursday</t>
        </is>
      </c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</row>
    <row r="766">
      <c r="A766" s="8" t="n">
        <v>46787</v>
      </c>
      <c r="B766" s="1" t="inlineStr">
        <is>
          <t>Friday</t>
        </is>
      </c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</row>
    <row r="767">
      <c r="A767" s="8" t="n">
        <v>46788</v>
      </c>
      <c r="B767" s="1" t="inlineStr">
        <is>
          <t>Saturday</t>
        </is>
      </c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</row>
    <row r="768">
      <c r="A768" s="8" t="n">
        <v>46789</v>
      </c>
      <c r="B768" s="1" t="inlineStr">
        <is>
          <t>Sunday</t>
        </is>
      </c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</row>
    <row r="769">
      <c r="A769" s="8" t="n">
        <v>46790</v>
      </c>
      <c r="B769" s="1" t="inlineStr">
        <is>
          <t>Monday</t>
        </is>
      </c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</row>
    <row r="770">
      <c r="A770" s="8" t="n">
        <v>46791</v>
      </c>
      <c r="B770" s="1" t="inlineStr">
        <is>
          <t>Tuesday</t>
        </is>
      </c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</row>
    <row r="771">
      <c r="A771" s="8" t="n">
        <v>46792</v>
      </c>
      <c r="B771" s="1" t="inlineStr">
        <is>
          <t>Wednesday</t>
        </is>
      </c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</row>
    <row r="772">
      <c r="A772" s="8" t="n">
        <v>46793</v>
      </c>
      <c r="B772" s="1" t="inlineStr">
        <is>
          <t>Thursday</t>
        </is>
      </c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</row>
    <row r="773">
      <c r="A773" s="8" t="n">
        <v>46794</v>
      </c>
      <c r="B773" s="1" t="inlineStr">
        <is>
          <t>Friday</t>
        </is>
      </c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</row>
    <row r="774">
      <c r="A774" s="8" t="n">
        <v>46795</v>
      </c>
      <c r="B774" s="1" t="inlineStr">
        <is>
          <t>Saturday</t>
        </is>
      </c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</row>
    <row r="775">
      <c r="A775" s="8" t="n">
        <v>46796</v>
      </c>
      <c r="B775" s="1" t="inlineStr">
        <is>
          <t>Sunday</t>
        </is>
      </c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</row>
    <row r="776">
      <c r="A776" s="8" t="n">
        <v>46797</v>
      </c>
      <c r="B776" s="1" t="inlineStr">
        <is>
          <t>Monday</t>
        </is>
      </c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</row>
    <row r="777">
      <c r="A777" s="8" t="n">
        <v>46798</v>
      </c>
      <c r="B777" s="1" t="inlineStr">
        <is>
          <t>Tuesday</t>
        </is>
      </c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</row>
    <row r="778">
      <c r="A778" s="8" t="n">
        <v>46799</v>
      </c>
      <c r="B778" s="1" t="inlineStr">
        <is>
          <t>Wednesday</t>
        </is>
      </c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</row>
    <row r="779">
      <c r="A779" s="8" t="n">
        <v>46800</v>
      </c>
      <c r="B779" s="1" t="inlineStr">
        <is>
          <t>Thursday</t>
        </is>
      </c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</row>
    <row r="780">
      <c r="A780" s="8" t="n">
        <v>46801</v>
      </c>
      <c r="B780" s="1" t="inlineStr">
        <is>
          <t>Friday</t>
        </is>
      </c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</row>
    <row r="781">
      <c r="A781" s="8" t="n">
        <v>46802</v>
      </c>
      <c r="B781" s="1" t="inlineStr">
        <is>
          <t>Saturday</t>
        </is>
      </c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</row>
    <row r="782">
      <c r="A782" s="8" t="n">
        <v>46803</v>
      </c>
      <c r="B782" s="1" t="inlineStr">
        <is>
          <t>Sunday</t>
        </is>
      </c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</row>
    <row r="783">
      <c r="A783" s="8" t="n">
        <v>46804</v>
      </c>
      <c r="B783" s="1" t="inlineStr">
        <is>
          <t>Monday</t>
        </is>
      </c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</row>
    <row r="784">
      <c r="A784" s="8" t="n">
        <v>46805</v>
      </c>
      <c r="B784" s="1" t="inlineStr">
        <is>
          <t>Tuesday</t>
        </is>
      </c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</row>
    <row r="785">
      <c r="A785" s="8" t="n">
        <v>46806</v>
      </c>
      <c r="B785" s="1" t="inlineStr">
        <is>
          <t>Wednesday</t>
        </is>
      </c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</row>
    <row r="786">
      <c r="A786" s="8" t="n">
        <v>46807</v>
      </c>
      <c r="B786" s="1" t="inlineStr">
        <is>
          <t>Thursday</t>
        </is>
      </c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</row>
    <row r="787">
      <c r="A787" s="8" t="n">
        <v>46808</v>
      </c>
      <c r="B787" s="1" t="inlineStr">
        <is>
          <t>Friday</t>
        </is>
      </c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</row>
    <row r="788">
      <c r="A788" s="8" t="n">
        <v>46809</v>
      </c>
      <c r="B788" s="1" t="inlineStr">
        <is>
          <t>Saturday</t>
        </is>
      </c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</row>
    <row r="789">
      <c r="A789" s="8" t="n">
        <v>46810</v>
      </c>
      <c r="B789" s="1" t="inlineStr">
        <is>
          <t>Sunday</t>
        </is>
      </c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</row>
    <row r="790">
      <c r="A790" s="8" t="n">
        <v>46811</v>
      </c>
      <c r="B790" s="1" t="inlineStr">
        <is>
          <t>Monday</t>
        </is>
      </c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</row>
    <row r="791">
      <c r="A791" s="8" t="n">
        <v>46812</v>
      </c>
      <c r="B791" s="1" t="inlineStr">
        <is>
          <t>Tuesday</t>
        </is>
      </c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</row>
    <row r="792">
      <c r="A792" s="8" t="n">
        <v>46813</v>
      </c>
      <c r="B792" s="1" t="inlineStr">
        <is>
          <t>Wednesday</t>
        </is>
      </c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</row>
    <row r="793">
      <c r="A793" s="8" t="n">
        <v>46814</v>
      </c>
      <c r="B793" s="1" t="inlineStr">
        <is>
          <t>Thursday</t>
        </is>
      </c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</row>
    <row r="794">
      <c r="A794" s="8" t="n">
        <v>46815</v>
      </c>
      <c r="B794" s="1" t="inlineStr">
        <is>
          <t>Friday</t>
        </is>
      </c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</row>
    <row r="795">
      <c r="A795" s="8" t="n">
        <v>46816</v>
      </c>
      <c r="B795" s="1" t="inlineStr">
        <is>
          <t>Saturday</t>
        </is>
      </c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</row>
    <row r="796">
      <c r="A796" s="8" t="n">
        <v>46817</v>
      </c>
      <c r="B796" s="1" t="inlineStr">
        <is>
          <t>Sunday</t>
        </is>
      </c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</row>
    <row r="797">
      <c r="A797" s="8" t="n">
        <v>46818</v>
      </c>
      <c r="B797" s="1" t="inlineStr">
        <is>
          <t>Monday</t>
        </is>
      </c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</row>
    <row r="798">
      <c r="A798" s="8" t="n">
        <v>46819</v>
      </c>
      <c r="B798" s="1" t="inlineStr">
        <is>
          <t>Tuesday</t>
        </is>
      </c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</row>
    <row r="799">
      <c r="A799" s="8" t="n">
        <v>46820</v>
      </c>
      <c r="B799" s="1" t="inlineStr">
        <is>
          <t>Wednesday</t>
        </is>
      </c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</row>
    <row r="800">
      <c r="A800" s="8" t="n">
        <v>46821</v>
      </c>
      <c r="B800" s="1" t="inlineStr">
        <is>
          <t>Thursday</t>
        </is>
      </c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</row>
    <row r="801">
      <c r="A801" s="8" t="n">
        <v>46822</v>
      </c>
      <c r="B801" s="1" t="inlineStr">
        <is>
          <t>Friday</t>
        </is>
      </c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</row>
    <row r="802">
      <c r="A802" s="8" t="n">
        <v>46823</v>
      </c>
      <c r="B802" s="1" t="inlineStr">
        <is>
          <t>Saturday</t>
        </is>
      </c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</row>
    <row r="803">
      <c r="A803" s="8" t="n">
        <v>46824</v>
      </c>
      <c r="B803" s="1" t="inlineStr">
        <is>
          <t>Sunday</t>
        </is>
      </c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</row>
    <row r="804">
      <c r="A804" s="8" t="n">
        <v>46825</v>
      </c>
      <c r="B804" s="1" t="inlineStr">
        <is>
          <t>Monday</t>
        </is>
      </c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</row>
    <row r="805">
      <c r="A805" s="8" t="n">
        <v>46826</v>
      </c>
      <c r="B805" s="1" t="inlineStr">
        <is>
          <t>Tuesday</t>
        </is>
      </c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</row>
    <row r="806">
      <c r="A806" s="8" t="n">
        <v>46827</v>
      </c>
      <c r="B806" s="1" t="inlineStr">
        <is>
          <t>Wednesday</t>
        </is>
      </c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</row>
    <row r="807">
      <c r="A807" s="8" t="n">
        <v>46828</v>
      </c>
      <c r="B807" s="1" t="inlineStr">
        <is>
          <t>Thursday</t>
        </is>
      </c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</row>
    <row r="808">
      <c r="A808" s="8" t="n">
        <v>46829</v>
      </c>
      <c r="B808" s="1" t="inlineStr">
        <is>
          <t>Friday</t>
        </is>
      </c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</row>
    <row r="809">
      <c r="A809" s="8" t="n">
        <v>46830</v>
      </c>
      <c r="B809" s="1" t="inlineStr">
        <is>
          <t>Saturday</t>
        </is>
      </c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</row>
    <row r="810">
      <c r="A810" s="8" t="n">
        <v>46831</v>
      </c>
      <c r="B810" s="1" t="inlineStr">
        <is>
          <t>Sunday</t>
        </is>
      </c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</row>
    <row r="811">
      <c r="A811" s="8" t="n">
        <v>46832</v>
      </c>
      <c r="B811" s="1" t="inlineStr">
        <is>
          <t>Monday</t>
        </is>
      </c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</row>
    <row r="812">
      <c r="A812" s="8" t="n">
        <v>46833</v>
      </c>
      <c r="B812" s="1" t="inlineStr">
        <is>
          <t>Tuesday</t>
        </is>
      </c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</row>
    <row r="813">
      <c r="A813" s="8" t="n">
        <v>46834</v>
      </c>
      <c r="B813" s="1" t="inlineStr">
        <is>
          <t>Wednesday</t>
        </is>
      </c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</row>
    <row r="814">
      <c r="A814" s="8" t="n">
        <v>46835</v>
      </c>
      <c r="B814" s="1" t="inlineStr">
        <is>
          <t>Thursday</t>
        </is>
      </c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</row>
    <row r="815">
      <c r="A815" s="8" t="n">
        <v>46836</v>
      </c>
      <c r="B815" s="1" t="inlineStr">
        <is>
          <t>Friday</t>
        </is>
      </c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</row>
    <row r="816">
      <c r="A816" s="8" t="n">
        <v>46837</v>
      </c>
      <c r="B816" s="1" t="inlineStr">
        <is>
          <t>Saturday</t>
        </is>
      </c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</row>
    <row r="817">
      <c r="A817" s="8" t="n">
        <v>46838</v>
      </c>
      <c r="B817" s="1" t="inlineStr">
        <is>
          <t>Sunday</t>
        </is>
      </c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</row>
    <row r="818">
      <c r="A818" s="8" t="n">
        <v>46839</v>
      </c>
      <c r="B818" s="1" t="inlineStr">
        <is>
          <t>Monday</t>
        </is>
      </c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</row>
    <row r="819">
      <c r="A819" s="8" t="n">
        <v>46840</v>
      </c>
      <c r="B819" s="1" t="inlineStr">
        <is>
          <t>Tuesday</t>
        </is>
      </c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</row>
    <row r="820">
      <c r="A820" s="8" t="n">
        <v>46841</v>
      </c>
      <c r="B820" s="1" t="inlineStr">
        <is>
          <t>Wednesday</t>
        </is>
      </c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</row>
    <row r="821">
      <c r="A821" s="8" t="n">
        <v>46842</v>
      </c>
      <c r="B821" s="1" t="inlineStr">
        <is>
          <t>Thursday</t>
        </is>
      </c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</row>
    <row r="822">
      <c r="A822" s="8" t="n">
        <v>46843</v>
      </c>
      <c r="B822" s="1" t="inlineStr">
        <is>
          <t>Friday</t>
        </is>
      </c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</row>
    <row r="823">
      <c r="A823" s="8" t="n">
        <v>46844</v>
      </c>
      <c r="B823" s="1" t="inlineStr">
        <is>
          <t>Saturday</t>
        </is>
      </c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</row>
    <row r="824">
      <c r="A824" s="8" t="n">
        <v>46845</v>
      </c>
      <c r="B824" s="1" t="inlineStr">
        <is>
          <t>Sunday</t>
        </is>
      </c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</row>
    <row r="825">
      <c r="A825" s="8" t="n">
        <v>46846</v>
      </c>
      <c r="B825" s="1" t="inlineStr">
        <is>
          <t>Monday</t>
        </is>
      </c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</row>
    <row r="826">
      <c r="A826" s="8" t="n">
        <v>46847</v>
      </c>
      <c r="B826" s="1" t="inlineStr">
        <is>
          <t>Tuesday</t>
        </is>
      </c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</row>
    <row r="827">
      <c r="A827" s="8" t="n">
        <v>46848</v>
      </c>
      <c r="B827" s="1" t="inlineStr">
        <is>
          <t>Wednesday</t>
        </is>
      </c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</row>
    <row r="828">
      <c r="A828" s="8" t="n">
        <v>46849</v>
      </c>
      <c r="B828" s="1" t="inlineStr">
        <is>
          <t>Thursday</t>
        </is>
      </c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</row>
    <row r="829">
      <c r="A829" s="8" t="n">
        <v>46850</v>
      </c>
      <c r="B829" s="1" t="inlineStr">
        <is>
          <t>Friday</t>
        </is>
      </c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</row>
    <row r="830">
      <c r="A830" s="8" t="n">
        <v>46851</v>
      </c>
      <c r="B830" s="1" t="inlineStr">
        <is>
          <t>Saturday</t>
        </is>
      </c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</row>
    <row r="831">
      <c r="A831" s="8" t="n">
        <v>46852</v>
      </c>
      <c r="B831" s="1" t="inlineStr">
        <is>
          <t>Sunday</t>
        </is>
      </c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</row>
    <row r="832">
      <c r="A832" s="8" t="n">
        <v>46853</v>
      </c>
      <c r="B832" s="1" t="inlineStr">
        <is>
          <t>Monday</t>
        </is>
      </c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</row>
    <row r="833">
      <c r="A833" s="8" t="n">
        <v>46854</v>
      </c>
      <c r="B833" s="1" t="inlineStr">
        <is>
          <t>Tuesday</t>
        </is>
      </c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</row>
    <row r="834">
      <c r="A834" s="8" t="n">
        <v>46855</v>
      </c>
      <c r="B834" s="1" t="inlineStr">
        <is>
          <t>Wednesday</t>
        </is>
      </c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</row>
    <row r="835">
      <c r="A835" s="8" t="n">
        <v>46856</v>
      </c>
      <c r="B835" s="1" t="inlineStr">
        <is>
          <t>Thursday</t>
        </is>
      </c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</row>
    <row r="836">
      <c r="A836" s="8" t="n">
        <v>46857</v>
      </c>
      <c r="B836" s="1" t="inlineStr">
        <is>
          <t>Friday</t>
        </is>
      </c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</row>
    <row r="837">
      <c r="A837" s="8" t="n">
        <v>46858</v>
      </c>
      <c r="B837" s="1" t="inlineStr">
        <is>
          <t>Saturday</t>
        </is>
      </c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</row>
    <row r="838">
      <c r="A838" s="8" t="n">
        <v>46859</v>
      </c>
      <c r="B838" s="1" t="inlineStr">
        <is>
          <t>Sunday</t>
        </is>
      </c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</row>
    <row r="839">
      <c r="A839" s="8" t="n">
        <v>46860</v>
      </c>
      <c r="B839" s="1" t="inlineStr">
        <is>
          <t>Monday</t>
        </is>
      </c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</row>
    <row r="840">
      <c r="A840" s="8" t="n">
        <v>46861</v>
      </c>
      <c r="B840" s="1" t="inlineStr">
        <is>
          <t>Tuesday</t>
        </is>
      </c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</row>
    <row r="841">
      <c r="A841" s="8" t="n">
        <v>46862</v>
      </c>
      <c r="B841" s="1" t="inlineStr">
        <is>
          <t>Wednesday</t>
        </is>
      </c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</row>
    <row r="842">
      <c r="A842" s="8" t="n">
        <v>46863</v>
      </c>
      <c r="B842" s="1" t="inlineStr">
        <is>
          <t>Thursday</t>
        </is>
      </c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</row>
    <row r="843">
      <c r="A843" s="8" t="n">
        <v>46864</v>
      </c>
      <c r="B843" s="1" t="inlineStr">
        <is>
          <t>Friday</t>
        </is>
      </c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</row>
    <row r="844">
      <c r="A844" s="8" t="n">
        <v>46865</v>
      </c>
      <c r="B844" s="1" t="inlineStr">
        <is>
          <t>Saturday</t>
        </is>
      </c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</row>
    <row r="845">
      <c r="A845" s="8" t="n">
        <v>46866</v>
      </c>
      <c r="B845" s="1" t="inlineStr">
        <is>
          <t>Sunday</t>
        </is>
      </c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</row>
    <row r="846">
      <c r="A846" s="8" t="n">
        <v>46867</v>
      </c>
      <c r="B846" s="1" t="inlineStr">
        <is>
          <t>Monday</t>
        </is>
      </c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</row>
    <row r="847">
      <c r="A847" s="8" t="n">
        <v>46868</v>
      </c>
      <c r="B847" s="1" t="inlineStr">
        <is>
          <t>Tuesday</t>
        </is>
      </c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</row>
    <row r="848">
      <c r="A848" s="8" t="n">
        <v>46869</v>
      </c>
      <c r="B848" s="1" t="inlineStr">
        <is>
          <t>Wednesday</t>
        </is>
      </c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</row>
    <row r="849">
      <c r="A849" s="8" t="n">
        <v>46870</v>
      </c>
      <c r="B849" s="1" t="inlineStr">
        <is>
          <t>Thursday</t>
        </is>
      </c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</row>
    <row r="850">
      <c r="A850" s="8" t="n">
        <v>46871</v>
      </c>
      <c r="B850" s="1" t="inlineStr">
        <is>
          <t>Friday</t>
        </is>
      </c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</row>
    <row r="851">
      <c r="A851" s="8" t="n">
        <v>46872</v>
      </c>
      <c r="B851" s="1" t="inlineStr">
        <is>
          <t>Saturday</t>
        </is>
      </c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</row>
    <row r="852">
      <c r="A852" s="8" t="n">
        <v>46873</v>
      </c>
      <c r="B852" s="1" t="inlineStr">
        <is>
          <t>Sunday</t>
        </is>
      </c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</row>
    <row r="853">
      <c r="A853" s="8" t="n">
        <v>46874</v>
      </c>
      <c r="B853" s="1" t="inlineStr">
        <is>
          <t>Monday</t>
        </is>
      </c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</row>
    <row r="854">
      <c r="A854" s="8" t="n">
        <v>46875</v>
      </c>
      <c r="B854" s="1" t="inlineStr">
        <is>
          <t>Tuesday</t>
        </is>
      </c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</row>
    <row r="855">
      <c r="A855" s="8" t="n">
        <v>46876</v>
      </c>
      <c r="B855" s="1" t="inlineStr">
        <is>
          <t>Wednesday</t>
        </is>
      </c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</row>
    <row r="856">
      <c r="A856" s="8" t="n">
        <v>46877</v>
      </c>
      <c r="B856" s="1" t="inlineStr">
        <is>
          <t>Thursday</t>
        </is>
      </c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</row>
    <row r="857">
      <c r="A857" s="8" t="n">
        <v>46878</v>
      </c>
      <c r="B857" s="1" t="inlineStr">
        <is>
          <t>Friday</t>
        </is>
      </c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</row>
    <row r="858">
      <c r="A858" s="8" t="n">
        <v>46879</v>
      </c>
      <c r="B858" s="1" t="inlineStr">
        <is>
          <t>Saturday</t>
        </is>
      </c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</row>
    <row r="859">
      <c r="A859" s="8" t="n">
        <v>46880</v>
      </c>
      <c r="B859" s="1" t="inlineStr">
        <is>
          <t>Sunday</t>
        </is>
      </c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</row>
    <row r="860">
      <c r="A860" s="8" t="n">
        <v>46881</v>
      </c>
      <c r="B860" s="1" t="inlineStr">
        <is>
          <t>Monday</t>
        </is>
      </c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</row>
    <row r="861">
      <c r="A861" s="8" t="n">
        <v>46882</v>
      </c>
      <c r="B861" s="1" t="inlineStr">
        <is>
          <t>Tuesday</t>
        </is>
      </c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</row>
    <row r="862">
      <c r="A862" s="8" t="n">
        <v>46883</v>
      </c>
      <c r="B862" s="1" t="inlineStr">
        <is>
          <t>Wednesday</t>
        </is>
      </c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</row>
    <row r="863">
      <c r="A863" s="8" t="n">
        <v>46884</v>
      </c>
      <c r="B863" s="1" t="inlineStr">
        <is>
          <t>Thursday</t>
        </is>
      </c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</row>
    <row r="864">
      <c r="A864" s="8" t="n">
        <v>46885</v>
      </c>
      <c r="B864" s="1" t="inlineStr">
        <is>
          <t>Friday</t>
        </is>
      </c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</row>
    <row r="865">
      <c r="A865" s="8" t="n">
        <v>46886</v>
      </c>
      <c r="B865" s="1" t="inlineStr">
        <is>
          <t>Saturday</t>
        </is>
      </c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</row>
    <row r="866">
      <c r="A866" s="8" t="n">
        <v>46887</v>
      </c>
      <c r="B866" s="1" t="inlineStr">
        <is>
          <t>Sunday</t>
        </is>
      </c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</row>
    <row r="867">
      <c r="A867" s="8" t="n">
        <v>46888</v>
      </c>
      <c r="B867" s="1" t="inlineStr">
        <is>
          <t>Monday</t>
        </is>
      </c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</row>
    <row r="868">
      <c r="A868" s="8" t="n">
        <v>46889</v>
      </c>
      <c r="B868" s="1" t="inlineStr">
        <is>
          <t>Tuesday</t>
        </is>
      </c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</row>
    <row r="869">
      <c r="A869" s="8" t="n">
        <v>46890</v>
      </c>
      <c r="B869" s="1" t="inlineStr">
        <is>
          <t>Wednesday</t>
        </is>
      </c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</row>
    <row r="870">
      <c r="A870" s="8" t="n">
        <v>46891</v>
      </c>
      <c r="B870" s="1" t="inlineStr">
        <is>
          <t>Thursday</t>
        </is>
      </c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</row>
    <row r="871">
      <c r="A871" s="8" t="n">
        <v>46892</v>
      </c>
      <c r="B871" s="1" t="inlineStr">
        <is>
          <t>Friday</t>
        </is>
      </c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</row>
    <row r="872">
      <c r="A872" s="8" t="n">
        <v>46893</v>
      </c>
      <c r="B872" s="1" t="inlineStr">
        <is>
          <t>Saturday</t>
        </is>
      </c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</row>
    <row r="873">
      <c r="A873" s="8" t="n">
        <v>46894</v>
      </c>
      <c r="B873" s="1" t="inlineStr">
        <is>
          <t>Sunday</t>
        </is>
      </c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</row>
    <row r="874">
      <c r="A874" s="8" t="n">
        <v>46895</v>
      </c>
      <c r="B874" s="1" t="inlineStr">
        <is>
          <t>Monday</t>
        </is>
      </c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</row>
    <row r="875">
      <c r="A875" s="8" t="n">
        <v>46896</v>
      </c>
      <c r="B875" s="1" t="inlineStr">
        <is>
          <t>Tuesday</t>
        </is>
      </c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</row>
    <row r="876">
      <c r="A876" s="8" t="n">
        <v>46897</v>
      </c>
      <c r="B876" s="1" t="inlineStr">
        <is>
          <t>Wednesday</t>
        </is>
      </c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</row>
    <row r="877">
      <c r="A877" s="8" t="n">
        <v>46898</v>
      </c>
      <c r="B877" s="1" t="inlineStr">
        <is>
          <t>Thursday</t>
        </is>
      </c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</row>
    <row r="878">
      <c r="A878" s="8" t="n">
        <v>46899</v>
      </c>
      <c r="B878" s="1" t="inlineStr">
        <is>
          <t>Friday</t>
        </is>
      </c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</row>
    <row r="879">
      <c r="A879" s="8" t="n">
        <v>46900</v>
      </c>
      <c r="B879" s="1" t="inlineStr">
        <is>
          <t>Saturday</t>
        </is>
      </c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</row>
    <row r="880">
      <c r="A880" s="8" t="n">
        <v>46901</v>
      </c>
      <c r="B880" s="1" t="inlineStr">
        <is>
          <t>Sunday</t>
        </is>
      </c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</row>
    <row r="881">
      <c r="A881" s="8" t="n">
        <v>46902</v>
      </c>
      <c r="B881" s="1" t="inlineStr">
        <is>
          <t>Monday</t>
        </is>
      </c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</row>
    <row r="882">
      <c r="A882" s="8" t="n">
        <v>46903</v>
      </c>
      <c r="B882" s="1" t="inlineStr">
        <is>
          <t>Tuesday</t>
        </is>
      </c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</row>
    <row r="883">
      <c r="A883" s="8" t="n">
        <v>46904</v>
      </c>
      <c r="B883" s="1" t="inlineStr">
        <is>
          <t>Wednesday</t>
        </is>
      </c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</row>
    <row r="884">
      <c r="A884" s="8" t="n">
        <v>46905</v>
      </c>
      <c r="B884" s="1" t="inlineStr">
        <is>
          <t>Thursday</t>
        </is>
      </c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</row>
    <row r="885">
      <c r="A885" s="8" t="n">
        <v>46906</v>
      </c>
      <c r="B885" s="1" t="inlineStr">
        <is>
          <t>Friday</t>
        </is>
      </c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</row>
    <row r="886">
      <c r="A886" s="8" t="n">
        <v>46907</v>
      </c>
      <c r="B886" s="1" t="inlineStr">
        <is>
          <t>Saturday</t>
        </is>
      </c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</row>
    <row r="887">
      <c r="A887" s="8" t="n">
        <v>46908</v>
      </c>
      <c r="B887" s="1" t="inlineStr">
        <is>
          <t>Sunday</t>
        </is>
      </c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</row>
    <row r="888">
      <c r="A888" s="8" t="n">
        <v>46909</v>
      </c>
      <c r="B888" s="1" t="inlineStr">
        <is>
          <t>Monday</t>
        </is>
      </c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</row>
    <row r="889">
      <c r="A889" s="8" t="n">
        <v>46910</v>
      </c>
      <c r="B889" s="1" t="inlineStr">
        <is>
          <t>Tuesday</t>
        </is>
      </c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</row>
    <row r="890">
      <c r="A890" s="8" t="n">
        <v>46911</v>
      </c>
      <c r="B890" s="1" t="inlineStr">
        <is>
          <t>Wednesday</t>
        </is>
      </c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</row>
    <row r="891">
      <c r="A891" s="8" t="n">
        <v>46912</v>
      </c>
      <c r="B891" s="1" t="inlineStr">
        <is>
          <t>Thursday</t>
        </is>
      </c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</row>
    <row r="892">
      <c r="A892" s="8" t="n">
        <v>46913</v>
      </c>
      <c r="B892" s="1" t="inlineStr">
        <is>
          <t>Friday</t>
        </is>
      </c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</row>
    <row r="893">
      <c r="A893" s="8" t="n">
        <v>46914</v>
      </c>
      <c r="B893" s="1" t="inlineStr">
        <is>
          <t>Saturday</t>
        </is>
      </c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</row>
    <row r="894">
      <c r="A894" s="8" t="n">
        <v>46915</v>
      </c>
      <c r="B894" s="1" t="inlineStr">
        <is>
          <t>Sunday</t>
        </is>
      </c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</row>
    <row r="895">
      <c r="A895" s="8" t="n">
        <v>46916</v>
      </c>
      <c r="B895" s="1" t="inlineStr">
        <is>
          <t>Monday</t>
        </is>
      </c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</row>
    <row r="896">
      <c r="A896" s="8" t="n">
        <v>46917</v>
      </c>
      <c r="B896" s="1" t="inlineStr">
        <is>
          <t>Tuesday</t>
        </is>
      </c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</row>
    <row r="897">
      <c r="A897" s="8" t="n">
        <v>46918</v>
      </c>
      <c r="B897" s="1" t="inlineStr">
        <is>
          <t>Wednesday</t>
        </is>
      </c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</row>
    <row r="898">
      <c r="A898" s="8" t="n">
        <v>46919</v>
      </c>
      <c r="B898" s="1" t="inlineStr">
        <is>
          <t>Thursday</t>
        </is>
      </c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</row>
    <row r="899">
      <c r="A899" s="8" t="n">
        <v>46920</v>
      </c>
      <c r="B899" s="1" t="inlineStr">
        <is>
          <t>Friday</t>
        </is>
      </c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</row>
    <row r="900">
      <c r="A900" s="8" t="n">
        <v>46921</v>
      </c>
      <c r="B900" s="1" t="inlineStr">
        <is>
          <t>Saturday</t>
        </is>
      </c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</row>
    <row r="901">
      <c r="A901" s="8" t="n">
        <v>46922</v>
      </c>
      <c r="B901" s="1" t="inlineStr">
        <is>
          <t>Sunday</t>
        </is>
      </c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</row>
    <row r="902">
      <c r="A902" s="8" t="n">
        <v>46923</v>
      </c>
      <c r="B902" s="1" t="inlineStr">
        <is>
          <t>Monday</t>
        </is>
      </c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</row>
    <row r="903">
      <c r="A903" s="8" t="n">
        <v>46924</v>
      </c>
      <c r="B903" s="1" t="inlineStr">
        <is>
          <t>Tuesday</t>
        </is>
      </c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</row>
    <row r="904">
      <c r="A904" s="8" t="n">
        <v>46925</v>
      </c>
      <c r="B904" s="1" t="inlineStr">
        <is>
          <t>Wednesday</t>
        </is>
      </c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</row>
    <row r="905">
      <c r="A905" s="8" t="n">
        <v>46926</v>
      </c>
      <c r="B905" s="1" t="inlineStr">
        <is>
          <t>Thursday</t>
        </is>
      </c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</row>
    <row r="906">
      <c r="A906" s="8" t="n">
        <v>46927</v>
      </c>
      <c r="B906" s="1" t="inlineStr">
        <is>
          <t>Friday</t>
        </is>
      </c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</row>
    <row r="907">
      <c r="A907" s="8" t="n">
        <v>46928</v>
      </c>
      <c r="B907" s="1" t="inlineStr">
        <is>
          <t>Saturday</t>
        </is>
      </c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</row>
    <row r="908">
      <c r="A908" s="8" t="n">
        <v>46929</v>
      </c>
      <c r="B908" s="1" t="inlineStr">
        <is>
          <t>Sunday</t>
        </is>
      </c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</row>
    <row r="909">
      <c r="A909" s="8" t="n">
        <v>46930</v>
      </c>
      <c r="B909" s="1" t="inlineStr">
        <is>
          <t>Monday</t>
        </is>
      </c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</row>
    <row r="910">
      <c r="A910" s="8" t="n">
        <v>46931</v>
      </c>
      <c r="B910" s="1" t="inlineStr">
        <is>
          <t>Tuesday</t>
        </is>
      </c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</row>
    <row r="911">
      <c r="A911" s="8" t="n">
        <v>46932</v>
      </c>
      <c r="B911" s="1" t="inlineStr">
        <is>
          <t>Wednesday</t>
        </is>
      </c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</row>
    <row r="912">
      <c r="A912" s="8" t="n">
        <v>46933</v>
      </c>
      <c r="B912" s="1" t="inlineStr">
        <is>
          <t>Thursday</t>
        </is>
      </c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</row>
    <row r="913">
      <c r="A913" s="8" t="n">
        <v>46934</v>
      </c>
      <c r="B913" s="1" t="inlineStr">
        <is>
          <t>Friday</t>
        </is>
      </c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</row>
    <row r="914">
      <c r="A914" s="8" t="n">
        <v>46935</v>
      </c>
      <c r="B914" s="1" t="inlineStr">
        <is>
          <t>Saturday</t>
        </is>
      </c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</row>
    <row r="915">
      <c r="A915" s="8" t="n">
        <v>46936</v>
      </c>
      <c r="B915" s="1" t="inlineStr">
        <is>
          <t>Sunday</t>
        </is>
      </c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</row>
    <row r="916">
      <c r="A916" s="8" t="n">
        <v>46937</v>
      </c>
      <c r="B916" s="1" t="inlineStr">
        <is>
          <t>Monday</t>
        </is>
      </c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</row>
    <row r="917">
      <c r="A917" s="8" t="n">
        <v>46938</v>
      </c>
      <c r="B917" s="1" t="inlineStr">
        <is>
          <t>Tuesday</t>
        </is>
      </c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</row>
    <row r="918">
      <c r="A918" s="8" t="n">
        <v>46939</v>
      </c>
      <c r="B918" s="1" t="inlineStr">
        <is>
          <t>Wednesday</t>
        </is>
      </c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</row>
    <row r="919">
      <c r="A919" s="8" t="n">
        <v>46940</v>
      </c>
      <c r="B919" s="1" t="inlineStr">
        <is>
          <t>Thursday</t>
        </is>
      </c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</row>
    <row r="920">
      <c r="A920" s="8" t="n">
        <v>46941</v>
      </c>
      <c r="B920" s="1" t="inlineStr">
        <is>
          <t>Friday</t>
        </is>
      </c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</row>
    <row r="921">
      <c r="A921" s="8" t="n">
        <v>46942</v>
      </c>
      <c r="B921" s="1" t="inlineStr">
        <is>
          <t>Saturday</t>
        </is>
      </c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</row>
    <row r="922">
      <c r="A922" s="8" t="n">
        <v>46943</v>
      </c>
      <c r="B922" s="1" t="inlineStr">
        <is>
          <t>Sunday</t>
        </is>
      </c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</row>
    <row r="923">
      <c r="A923" s="8" t="n">
        <v>46944</v>
      </c>
      <c r="B923" s="1" t="inlineStr">
        <is>
          <t>Monday</t>
        </is>
      </c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</row>
    <row r="924">
      <c r="A924" s="8" t="n">
        <v>46945</v>
      </c>
      <c r="B924" s="1" t="inlineStr">
        <is>
          <t>Tuesday</t>
        </is>
      </c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</row>
    <row r="925">
      <c r="A925" s="8" t="n">
        <v>46946</v>
      </c>
      <c r="B925" s="1" t="inlineStr">
        <is>
          <t>Wednesday</t>
        </is>
      </c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</row>
    <row r="926">
      <c r="A926" s="8" t="n">
        <v>46947</v>
      </c>
      <c r="B926" s="1" t="inlineStr">
        <is>
          <t>Thursday</t>
        </is>
      </c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</row>
    <row r="927">
      <c r="A927" s="8" t="n">
        <v>46948</v>
      </c>
      <c r="B927" s="1" t="inlineStr">
        <is>
          <t>Friday</t>
        </is>
      </c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</row>
    <row r="928">
      <c r="A928" s="8" t="n">
        <v>46949</v>
      </c>
      <c r="B928" s="1" t="inlineStr">
        <is>
          <t>Saturday</t>
        </is>
      </c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</row>
    <row r="929">
      <c r="A929" s="8" t="n">
        <v>46950</v>
      </c>
      <c r="B929" s="1" t="inlineStr">
        <is>
          <t>Sunday</t>
        </is>
      </c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</row>
    <row r="930">
      <c r="A930" s="8" t="n">
        <v>46951</v>
      </c>
      <c r="B930" s="1" t="inlineStr">
        <is>
          <t>Monday</t>
        </is>
      </c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</row>
    <row r="931">
      <c r="A931" s="8" t="n">
        <v>46952</v>
      </c>
      <c r="B931" s="1" t="inlineStr">
        <is>
          <t>Tuesday</t>
        </is>
      </c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</row>
    <row r="932">
      <c r="A932" s="8" t="n">
        <v>46953</v>
      </c>
      <c r="B932" s="1" t="inlineStr">
        <is>
          <t>Wednesday</t>
        </is>
      </c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</row>
    <row r="933">
      <c r="A933" s="8" t="n">
        <v>46954</v>
      </c>
      <c r="B933" s="1" t="inlineStr">
        <is>
          <t>Thursday</t>
        </is>
      </c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</row>
    <row r="934">
      <c r="A934" s="8" t="n">
        <v>46955</v>
      </c>
      <c r="B934" s="1" t="inlineStr">
        <is>
          <t>Friday</t>
        </is>
      </c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</row>
    <row r="935">
      <c r="A935" s="8" t="n">
        <v>46956</v>
      </c>
      <c r="B935" s="1" t="inlineStr">
        <is>
          <t>Saturday</t>
        </is>
      </c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</row>
    <row r="936">
      <c r="A936" s="8" t="n">
        <v>46957</v>
      </c>
      <c r="B936" s="1" t="inlineStr">
        <is>
          <t>Sunday</t>
        </is>
      </c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</row>
    <row r="937">
      <c r="A937" s="8" t="n">
        <v>46958</v>
      </c>
      <c r="B937" s="1" t="inlineStr">
        <is>
          <t>Monday</t>
        </is>
      </c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</row>
    <row r="938">
      <c r="A938" s="8" t="n">
        <v>46959</v>
      </c>
      <c r="B938" s="1" t="inlineStr">
        <is>
          <t>Tuesday</t>
        </is>
      </c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</row>
    <row r="939">
      <c r="A939" s="8" t="n">
        <v>46960</v>
      </c>
      <c r="B939" s="1" t="inlineStr">
        <is>
          <t>Wednesday</t>
        </is>
      </c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</row>
    <row r="940">
      <c r="A940" s="8" t="n">
        <v>46961</v>
      </c>
      <c r="B940" s="1" t="inlineStr">
        <is>
          <t>Thursday</t>
        </is>
      </c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</row>
    <row r="941">
      <c r="A941" s="8" t="n">
        <v>46962</v>
      </c>
      <c r="B941" s="1" t="inlineStr">
        <is>
          <t>Friday</t>
        </is>
      </c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</row>
    <row r="942">
      <c r="A942" s="8" t="n">
        <v>46963</v>
      </c>
      <c r="B942" s="1" t="inlineStr">
        <is>
          <t>Saturday</t>
        </is>
      </c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</row>
    <row r="943">
      <c r="A943" s="8" t="n">
        <v>46964</v>
      </c>
      <c r="B943" s="1" t="inlineStr">
        <is>
          <t>Sunday</t>
        </is>
      </c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</row>
    <row r="944">
      <c r="A944" s="8" t="n">
        <v>46965</v>
      </c>
      <c r="B944" s="1" t="inlineStr">
        <is>
          <t>Monday</t>
        </is>
      </c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</row>
    <row r="945">
      <c r="A945" s="8" t="n">
        <v>46966</v>
      </c>
      <c r="B945" s="1" t="inlineStr">
        <is>
          <t>Tuesday</t>
        </is>
      </c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</row>
    <row r="946">
      <c r="A946" s="8" t="n">
        <v>46967</v>
      </c>
      <c r="B946" s="1" t="inlineStr">
        <is>
          <t>Wednesday</t>
        </is>
      </c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</row>
    <row r="947">
      <c r="A947" s="8" t="n">
        <v>46968</v>
      </c>
      <c r="B947" s="1" t="inlineStr">
        <is>
          <t>Thursday</t>
        </is>
      </c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</row>
    <row r="948">
      <c r="A948" s="8" t="n">
        <v>46969</v>
      </c>
      <c r="B948" s="1" t="inlineStr">
        <is>
          <t>Friday</t>
        </is>
      </c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</row>
    <row r="949">
      <c r="A949" s="8" t="n">
        <v>46970</v>
      </c>
      <c r="B949" s="1" t="inlineStr">
        <is>
          <t>Saturday</t>
        </is>
      </c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</row>
    <row r="950">
      <c r="A950" s="8" t="n">
        <v>46971</v>
      </c>
      <c r="B950" s="1" t="inlineStr">
        <is>
          <t>Sunday</t>
        </is>
      </c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</row>
    <row r="951">
      <c r="A951" s="8" t="n">
        <v>46972</v>
      </c>
      <c r="B951" s="1" t="inlineStr">
        <is>
          <t>Monday</t>
        </is>
      </c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</row>
    <row r="952">
      <c r="A952" s="8" t="n">
        <v>46973</v>
      </c>
      <c r="B952" s="1" t="inlineStr">
        <is>
          <t>Tuesday</t>
        </is>
      </c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</row>
    <row r="953">
      <c r="A953" s="8" t="n">
        <v>46974</v>
      </c>
      <c r="B953" s="1" t="inlineStr">
        <is>
          <t>Wednesday</t>
        </is>
      </c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</row>
    <row r="954">
      <c r="A954" s="8" t="n">
        <v>46975</v>
      </c>
      <c r="B954" s="1" t="inlineStr">
        <is>
          <t>Thursday</t>
        </is>
      </c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</row>
    <row r="955">
      <c r="A955" s="8" t="n">
        <v>46976</v>
      </c>
      <c r="B955" s="1" t="inlineStr">
        <is>
          <t>Friday</t>
        </is>
      </c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</row>
    <row r="956">
      <c r="A956" s="8" t="n">
        <v>46977</v>
      </c>
      <c r="B956" s="1" t="inlineStr">
        <is>
          <t>Saturday</t>
        </is>
      </c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</row>
    <row r="957">
      <c r="A957" s="8" t="n">
        <v>46978</v>
      </c>
      <c r="B957" s="1" t="inlineStr">
        <is>
          <t>Sunday</t>
        </is>
      </c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</row>
    <row r="958">
      <c r="A958" s="8" t="n">
        <v>46979</v>
      </c>
      <c r="B958" s="1" t="inlineStr">
        <is>
          <t>Monday</t>
        </is>
      </c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</row>
    <row r="959">
      <c r="A959" s="8" t="n">
        <v>46980</v>
      </c>
      <c r="B959" s="1" t="inlineStr">
        <is>
          <t>Tuesday</t>
        </is>
      </c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</row>
    <row r="960">
      <c r="A960" s="8" t="n">
        <v>46981</v>
      </c>
      <c r="B960" s="1" t="inlineStr">
        <is>
          <t>Wednesday</t>
        </is>
      </c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</row>
    <row r="961">
      <c r="A961" s="8" t="n">
        <v>46982</v>
      </c>
      <c r="B961" s="1" t="inlineStr">
        <is>
          <t>Thursday</t>
        </is>
      </c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</row>
    <row r="962">
      <c r="A962" s="8" t="n">
        <v>46983</v>
      </c>
      <c r="B962" s="1" t="inlineStr">
        <is>
          <t>Friday</t>
        </is>
      </c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</row>
    <row r="963">
      <c r="A963" s="8" t="n">
        <v>46984</v>
      </c>
      <c r="B963" s="1" t="inlineStr">
        <is>
          <t>Saturday</t>
        </is>
      </c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</row>
    <row r="964">
      <c r="A964" s="8" t="n">
        <v>46985</v>
      </c>
      <c r="B964" s="1" t="inlineStr">
        <is>
          <t>Sunday</t>
        </is>
      </c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</row>
    <row r="965">
      <c r="A965" s="8" t="n">
        <v>46986</v>
      </c>
      <c r="B965" s="1" t="inlineStr">
        <is>
          <t>Monday</t>
        </is>
      </c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</row>
    <row r="966">
      <c r="A966" s="8" t="n">
        <v>46987</v>
      </c>
      <c r="B966" s="1" t="inlineStr">
        <is>
          <t>Tuesday</t>
        </is>
      </c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</row>
    <row r="967">
      <c r="A967" s="8" t="n">
        <v>46988</v>
      </c>
      <c r="B967" s="1" t="inlineStr">
        <is>
          <t>Wednesday</t>
        </is>
      </c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</row>
    <row r="968">
      <c r="A968" s="8" t="n">
        <v>46989</v>
      </c>
      <c r="B968" s="1" t="inlineStr">
        <is>
          <t>Thursday</t>
        </is>
      </c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</row>
    <row r="969">
      <c r="A969" s="8" t="n">
        <v>46990</v>
      </c>
      <c r="B969" s="1" t="inlineStr">
        <is>
          <t>Friday</t>
        </is>
      </c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</row>
    <row r="970">
      <c r="A970" s="8" t="n">
        <v>46991</v>
      </c>
      <c r="B970" s="1" t="inlineStr">
        <is>
          <t>Saturday</t>
        </is>
      </c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</row>
    <row r="971">
      <c r="A971" s="8" t="n">
        <v>46992</v>
      </c>
      <c r="B971" s="1" t="inlineStr">
        <is>
          <t>Sunday</t>
        </is>
      </c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</row>
    <row r="972">
      <c r="A972" s="8" t="n">
        <v>46993</v>
      </c>
      <c r="B972" s="1" t="inlineStr">
        <is>
          <t>Monday</t>
        </is>
      </c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</row>
    <row r="973">
      <c r="A973" s="8" t="n">
        <v>46994</v>
      </c>
      <c r="B973" s="1" t="inlineStr">
        <is>
          <t>Tuesday</t>
        </is>
      </c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</row>
    <row r="974">
      <c r="A974" s="8" t="n">
        <v>46995</v>
      </c>
      <c r="B974" s="1" t="inlineStr">
        <is>
          <t>Wednesday</t>
        </is>
      </c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</row>
    <row r="975">
      <c r="A975" s="8" t="n">
        <v>46996</v>
      </c>
      <c r="B975" s="1" t="inlineStr">
        <is>
          <t>Thursday</t>
        </is>
      </c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</row>
    <row r="976">
      <c r="A976" s="8" t="n">
        <v>46997</v>
      </c>
      <c r="B976" s="1" t="inlineStr">
        <is>
          <t>Friday</t>
        </is>
      </c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</row>
    <row r="977">
      <c r="A977" s="8" t="n">
        <v>46998</v>
      </c>
      <c r="B977" s="1" t="inlineStr">
        <is>
          <t>Saturday</t>
        </is>
      </c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</row>
    <row r="978">
      <c r="A978" s="8" t="n">
        <v>46999</v>
      </c>
      <c r="B978" s="1" t="inlineStr">
        <is>
          <t>Sunday</t>
        </is>
      </c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</row>
    <row r="979">
      <c r="A979" s="8" t="n">
        <v>47000</v>
      </c>
      <c r="B979" s="1" t="inlineStr">
        <is>
          <t>Monday</t>
        </is>
      </c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</row>
    <row r="980">
      <c r="A980" s="8" t="n">
        <v>47001</v>
      </c>
      <c r="B980" s="1" t="inlineStr">
        <is>
          <t>Tuesday</t>
        </is>
      </c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</row>
    <row r="981">
      <c r="A981" s="8" t="n">
        <v>47002</v>
      </c>
      <c r="B981" s="1" t="inlineStr">
        <is>
          <t>Wednesday</t>
        </is>
      </c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</row>
    <row r="982">
      <c r="A982" s="8" t="n">
        <v>47003</v>
      </c>
      <c r="B982" s="1" t="inlineStr">
        <is>
          <t>Thursday</t>
        </is>
      </c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</row>
    <row r="983">
      <c r="A983" s="8" t="n">
        <v>47004</v>
      </c>
      <c r="B983" s="1" t="inlineStr">
        <is>
          <t>Friday</t>
        </is>
      </c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</row>
    <row r="984">
      <c r="A984" s="8" t="n">
        <v>47005</v>
      </c>
      <c r="B984" s="1" t="inlineStr">
        <is>
          <t>Saturday</t>
        </is>
      </c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</row>
    <row r="985">
      <c r="A985" s="8" t="n">
        <v>47006</v>
      </c>
      <c r="B985" s="1" t="inlineStr">
        <is>
          <t>Sunday</t>
        </is>
      </c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</row>
    <row r="986">
      <c r="A986" s="8" t="n">
        <v>47007</v>
      </c>
      <c r="B986" s="1" t="inlineStr">
        <is>
          <t>Monday</t>
        </is>
      </c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</row>
    <row r="987">
      <c r="A987" s="8" t="n">
        <v>47008</v>
      </c>
      <c r="B987" s="1" t="inlineStr">
        <is>
          <t>Tuesday</t>
        </is>
      </c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</row>
    <row r="988">
      <c r="A988" s="8" t="n">
        <v>47009</v>
      </c>
      <c r="B988" s="1" t="inlineStr">
        <is>
          <t>Wednesday</t>
        </is>
      </c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</row>
    <row r="989">
      <c r="A989" s="8" t="n">
        <v>47010</v>
      </c>
      <c r="B989" s="1" t="inlineStr">
        <is>
          <t>Thursday</t>
        </is>
      </c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</row>
    <row r="990">
      <c r="A990" s="8" t="n">
        <v>47011</v>
      </c>
      <c r="B990" s="1" t="inlineStr">
        <is>
          <t>Friday</t>
        </is>
      </c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</row>
    <row r="991">
      <c r="A991" s="8" t="n">
        <v>47012</v>
      </c>
      <c r="B991" s="1" t="inlineStr">
        <is>
          <t>Saturday</t>
        </is>
      </c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</row>
    <row r="992">
      <c r="A992" s="8" t="n">
        <v>47013</v>
      </c>
      <c r="B992" s="1" t="inlineStr">
        <is>
          <t>Sunday</t>
        </is>
      </c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</row>
    <row r="993">
      <c r="A993" s="8" t="n">
        <v>47014</v>
      </c>
      <c r="B993" s="1" t="inlineStr">
        <is>
          <t>Monday</t>
        </is>
      </c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</row>
    <row r="994">
      <c r="A994" s="8" t="n">
        <v>47015</v>
      </c>
      <c r="B994" s="1" t="inlineStr">
        <is>
          <t>Tuesday</t>
        </is>
      </c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</row>
    <row r="995">
      <c r="A995" s="8" t="n">
        <v>47016</v>
      </c>
      <c r="B995" s="1" t="inlineStr">
        <is>
          <t>Wednesday</t>
        </is>
      </c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</row>
    <row r="996">
      <c r="A996" s="8" t="n">
        <v>47017</v>
      </c>
      <c r="B996" s="1" t="inlineStr">
        <is>
          <t>Thursday</t>
        </is>
      </c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</row>
    <row r="997">
      <c r="A997" s="8" t="n">
        <v>47018</v>
      </c>
      <c r="B997" s="1" t="inlineStr">
        <is>
          <t>Friday</t>
        </is>
      </c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</row>
    <row r="998">
      <c r="A998" s="8" t="n">
        <v>47019</v>
      </c>
      <c r="B998" s="1" t="inlineStr">
        <is>
          <t>Saturday</t>
        </is>
      </c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</row>
    <row r="999">
      <c r="A999" s="8" t="n">
        <v>47020</v>
      </c>
      <c r="B999" s="1" t="inlineStr">
        <is>
          <t>Sunday</t>
        </is>
      </c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</row>
    <row r="1000">
      <c r="A1000" s="8" t="n">
        <v>47021</v>
      </c>
      <c r="B1000" s="1" t="inlineStr">
        <is>
          <t>Monday</t>
        </is>
      </c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</row>
    <row r="1001">
      <c r="A1001" s="8" t="n">
        <v>47022</v>
      </c>
      <c r="B1001" s="1" t="inlineStr">
        <is>
          <t>Tuesday</t>
        </is>
      </c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6" t="n"/>
      <c r="P1001" s="6" t="n"/>
      <c r="Q1001" s="6" t="n"/>
      <c r="R1001" s="6" t="n"/>
    </row>
    <row r="1002">
      <c r="A1002" s="8" t="n">
        <v>47023</v>
      </c>
      <c r="B1002" s="1" t="inlineStr">
        <is>
          <t>Wednesday</t>
        </is>
      </c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6" t="n"/>
      <c r="P1002" s="6" t="n"/>
      <c r="Q1002" s="6" t="n"/>
      <c r="R1002" s="6" t="n"/>
    </row>
    <row r="1003">
      <c r="A1003" s="8" t="n">
        <v>47024</v>
      </c>
      <c r="B1003" s="1" t="inlineStr">
        <is>
          <t>Thursday</t>
        </is>
      </c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6" t="n"/>
      <c r="P1003" s="6" t="n"/>
      <c r="Q1003" s="6" t="n"/>
      <c r="R1003" s="6" t="n"/>
    </row>
    <row r="1004">
      <c r="A1004" s="8" t="n">
        <v>47025</v>
      </c>
      <c r="B1004" s="1" t="inlineStr">
        <is>
          <t>Friday</t>
        </is>
      </c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6" t="n"/>
      <c r="P1004" s="6" t="n"/>
      <c r="Q1004" s="6" t="n"/>
      <c r="R1004" s="6" t="n"/>
    </row>
    <row r="1005">
      <c r="A1005" s="8" t="n">
        <v>47026</v>
      </c>
      <c r="B1005" s="1" t="inlineStr">
        <is>
          <t>Saturday</t>
        </is>
      </c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6" t="n"/>
      <c r="P1005" s="6" t="n"/>
      <c r="Q1005" s="6" t="n"/>
      <c r="R1005" s="6" t="n"/>
    </row>
    <row r="1006">
      <c r="A1006" s="8" t="n">
        <v>47027</v>
      </c>
      <c r="B1006" s="1" t="inlineStr">
        <is>
          <t>Sunday</t>
        </is>
      </c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6" t="n"/>
      <c r="P1006" s="6" t="n"/>
      <c r="Q1006" s="6" t="n"/>
      <c r="R1006" s="6" t="n"/>
    </row>
    <row r="1007">
      <c r="A1007" s="8" t="n">
        <v>47028</v>
      </c>
      <c r="B1007" s="1" t="inlineStr">
        <is>
          <t>Monday</t>
        </is>
      </c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6" t="n"/>
      <c r="P1007" s="6" t="n"/>
      <c r="Q1007" s="6" t="n"/>
      <c r="R1007" s="6" t="n"/>
    </row>
    <row r="1008">
      <c r="A1008" s="8" t="n">
        <v>47029</v>
      </c>
      <c r="B1008" s="1" t="inlineStr">
        <is>
          <t>Tuesday</t>
        </is>
      </c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6" t="n"/>
      <c r="P1008" s="6" t="n"/>
      <c r="Q1008" s="6" t="n"/>
      <c r="R1008" s="6" t="n"/>
    </row>
    <row r="1009">
      <c r="A1009" s="8" t="n">
        <v>47030</v>
      </c>
      <c r="B1009" s="1" t="inlineStr">
        <is>
          <t>Wednesday</t>
        </is>
      </c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6" t="n"/>
      <c r="P1009" s="6" t="n"/>
      <c r="Q1009" s="6" t="n"/>
      <c r="R1009" s="6" t="n"/>
    </row>
    <row r="1010">
      <c r="A1010" s="8" t="n">
        <v>47031</v>
      </c>
      <c r="B1010" s="1" t="inlineStr">
        <is>
          <t>Thursday</t>
        </is>
      </c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6" t="n"/>
      <c r="P1010" s="6" t="n"/>
      <c r="Q1010" s="6" t="n"/>
      <c r="R1010" s="6" t="n"/>
    </row>
    <row r="1011">
      <c r="A1011" s="8" t="n">
        <v>47032</v>
      </c>
      <c r="B1011" s="1" t="inlineStr">
        <is>
          <t>Friday</t>
        </is>
      </c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6" t="n"/>
      <c r="P1011" s="6" t="n"/>
      <c r="Q1011" s="6" t="n"/>
      <c r="R1011" s="6" t="n"/>
    </row>
    <row r="1012">
      <c r="A1012" s="8" t="n">
        <v>47033</v>
      </c>
      <c r="B1012" s="1" t="inlineStr">
        <is>
          <t>Saturday</t>
        </is>
      </c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6" t="n"/>
      <c r="P1012" s="6" t="n"/>
      <c r="Q1012" s="6" t="n"/>
      <c r="R1012" s="6" t="n"/>
    </row>
    <row r="1013">
      <c r="A1013" s="8" t="n">
        <v>47034</v>
      </c>
      <c r="B1013" s="1" t="inlineStr">
        <is>
          <t>Sunday</t>
        </is>
      </c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6" t="n"/>
      <c r="P1013" s="6" t="n"/>
      <c r="Q1013" s="6" t="n"/>
      <c r="R1013" s="6" t="n"/>
    </row>
    <row r="1014">
      <c r="A1014" s="8" t="n">
        <v>47035</v>
      </c>
      <c r="B1014" s="1" t="inlineStr">
        <is>
          <t>Monday</t>
        </is>
      </c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6" t="n"/>
      <c r="P1014" s="6" t="n"/>
      <c r="Q1014" s="6" t="n"/>
      <c r="R1014" s="6" t="n"/>
    </row>
    <row r="1015">
      <c r="A1015" s="8" t="n">
        <v>47036</v>
      </c>
      <c r="B1015" s="1" t="inlineStr">
        <is>
          <t>Tuesday</t>
        </is>
      </c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6" t="n"/>
      <c r="P1015" s="6" t="n"/>
      <c r="Q1015" s="6" t="n"/>
      <c r="R1015" s="6" t="n"/>
    </row>
    <row r="1016">
      <c r="A1016" s="8" t="n">
        <v>47037</v>
      </c>
      <c r="B1016" s="1" t="inlineStr">
        <is>
          <t>Wednesday</t>
        </is>
      </c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6" t="n"/>
      <c r="P1016" s="6" t="n"/>
      <c r="Q1016" s="6" t="n"/>
      <c r="R1016" s="6" t="n"/>
    </row>
    <row r="1017">
      <c r="A1017" s="8" t="n">
        <v>47038</v>
      </c>
      <c r="B1017" s="1" t="inlineStr">
        <is>
          <t>Thursday</t>
        </is>
      </c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6" t="n"/>
      <c r="P1017" s="6" t="n"/>
      <c r="Q1017" s="6" t="n"/>
      <c r="R1017" s="6" t="n"/>
    </row>
    <row r="1018">
      <c r="A1018" s="8" t="n">
        <v>47039</v>
      </c>
      <c r="B1018" s="1" t="inlineStr">
        <is>
          <t>Friday</t>
        </is>
      </c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6" t="n"/>
      <c r="P1018" s="6" t="n"/>
      <c r="Q1018" s="6" t="n"/>
      <c r="R1018" s="6" t="n"/>
    </row>
    <row r="1019">
      <c r="A1019" s="8" t="n">
        <v>47040</v>
      </c>
      <c r="B1019" s="1" t="inlineStr">
        <is>
          <t>Saturday</t>
        </is>
      </c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6" t="n"/>
      <c r="P1019" s="6" t="n"/>
      <c r="Q1019" s="6" t="n"/>
      <c r="R1019" s="6" t="n"/>
    </row>
    <row r="1020">
      <c r="A1020" s="8" t="n">
        <v>47041</v>
      </c>
      <c r="B1020" s="1" t="inlineStr">
        <is>
          <t>Sunday</t>
        </is>
      </c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6" t="n"/>
      <c r="P1020" s="6" t="n"/>
      <c r="Q1020" s="6" t="n"/>
      <c r="R1020" s="6" t="n"/>
    </row>
    <row r="1021">
      <c r="A1021" s="8" t="n">
        <v>47042</v>
      </c>
      <c r="B1021" s="1" t="inlineStr">
        <is>
          <t>Monday</t>
        </is>
      </c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6" t="n"/>
      <c r="P1021" s="6" t="n"/>
      <c r="Q1021" s="6" t="n"/>
      <c r="R1021" s="6" t="n"/>
    </row>
    <row r="1022">
      <c r="A1022" s="8" t="n">
        <v>47043</v>
      </c>
      <c r="B1022" s="1" t="inlineStr">
        <is>
          <t>Tuesday</t>
        </is>
      </c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6" t="n"/>
      <c r="P1022" s="6" t="n"/>
      <c r="Q1022" s="6" t="n"/>
      <c r="R1022" s="6" t="n"/>
    </row>
    <row r="1023">
      <c r="A1023" s="8" t="n">
        <v>47044</v>
      </c>
      <c r="B1023" s="1" t="inlineStr">
        <is>
          <t>Wednesday</t>
        </is>
      </c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6" t="n"/>
      <c r="P1023" s="6" t="n"/>
      <c r="Q1023" s="6" t="n"/>
      <c r="R1023" s="6" t="n"/>
    </row>
    <row r="1024">
      <c r="A1024" s="8" t="n">
        <v>47045</v>
      </c>
      <c r="B1024" s="1" t="inlineStr">
        <is>
          <t>Thursday</t>
        </is>
      </c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6" t="n"/>
      <c r="P1024" s="6" t="n"/>
      <c r="Q1024" s="6" t="n"/>
      <c r="R1024" s="6" t="n"/>
    </row>
    <row r="1025">
      <c r="A1025" s="8" t="n">
        <v>47046</v>
      </c>
      <c r="B1025" s="1" t="inlineStr">
        <is>
          <t>Friday</t>
        </is>
      </c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6" t="n"/>
      <c r="P1025" s="6" t="n"/>
      <c r="Q1025" s="6" t="n"/>
      <c r="R1025" s="6" t="n"/>
    </row>
    <row r="1026">
      <c r="A1026" s="8" t="n">
        <v>47047</v>
      </c>
      <c r="B1026" s="1" t="inlineStr">
        <is>
          <t>Saturday</t>
        </is>
      </c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6" t="n"/>
      <c r="P1026" s="6" t="n"/>
      <c r="Q1026" s="6" t="n"/>
      <c r="R1026" s="6" t="n"/>
    </row>
    <row r="1027">
      <c r="A1027" s="8" t="n">
        <v>47048</v>
      </c>
      <c r="B1027" s="1" t="inlineStr">
        <is>
          <t>Sunday</t>
        </is>
      </c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6" t="n"/>
      <c r="P1027" s="6" t="n"/>
      <c r="Q1027" s="6" t="n"/>
      <c r="R1027" s="6" t="n"/>
    </row>
    <row r="1028">
      <c r="A1028" s="8" t="n">
        <v>47049</v>
      </c>
      <c r="B1028" s="1" t="inlineStr">
        <is>
          <t>Monday</t>
        </is>
      </c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6" t="n"/>
      <c r="P1028" s="6" t="n"/>
      <c r="Q1028" s="6" t="n"/>
      <c r="R1028" s="6" t="n"/>
    </row>
    <row r="1029">
      <c r="A1029" s="8" t="n">
        <v>47050</v>
      </c>
      <c r="B1029" s="1" t="inlineStr">
        <is>
          <t>Tuesday</t>
        </is>
      </c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6" t="n"/>
      <c r="P1029" s="6" t="n"/>
      <c r="Q1029" s="6" t="n"/>
      <c r="R1029" s="6" t="n"/>
    </row>
    <row r="1030">
      <c r="A1030" s="8" t="n">
        <v>47051</v>
      </c>
      <c r="B1030" s="1" t="inlineStr">
        <is>
          <t>Wednesday</t>
        </is>
      </c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6" t="n"/>
      <c r="P1030" s="6" t="n"/>
      <c r="Q1030" s="6" t="n"/>
      <c r="R1030" s="6" t="n"/>
    </row>
    <row r="1031">
      <c r="A1031" s="8" t="n">
        <v>47052</v>
      </c>
      <c r="B1031" s="1" t="inlineStr">
        <is>
          <t>Thursday</t>
        </is>
      </c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6" t="n"/>
      <c r="P1031" s="6" t="n"/>
      <c r="Q1031" s="6" t="n"/>
      <c r="R1031" s="6" t="n"/>
    </row>
    <row r="1032">
      <c r="A1032" s="8" t="n">
        <v>47053</v>
      </c>
      <c r="B1032" s="1" t="inlineStr">
        <is>
          <t>Friday</t>
        </is>
      </c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6" t="n"/>
      <c r="P1032" s="6" t="n"/>
      <c r="Q1032" s="6" t="n"/>
      <c r="R1032" s="6" t="n"/>
    </row>
    <row r="1033">
      <c r="A1033" s="8" t="n">
        <v>47054</v>
      </c>
      <c r="B1033" s="1" t="inlineStr">
        <is>
          <t>Saturday</t>
        </is>
      </c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6" t="n"/>
      <c r="P1033" s="6" t="n"/>
      <c r="Q1033" s="6" t="n"/>
      <c r="R1033" s="6" t="n"/>
    </row>
    <row r="1034">
      <c r="A1034" s="8" t="n">
        <v>47055</v>
      </c>
      <c r="B1034" s="1" t="inlineStr">
        <is>
          <t>Sunday</t>
        </is>
      </c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6" t="n"/>
      <c r="P1034" s="6" t="n"/>
      <c r="Q1034" s="6" t="n"/>
      <c r="R1034" s="6" t="n"/>
    </row>
    <row r="1035">
      <c r="A1035" s="8" t="n">
        <v>47056</v>
      </c>
      <c r="B1035" s="1" t="inlineStr">
        <is>
          <t>Monday</t>
        </is>
      </c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6" t="n"/>
      <c r="P1035" s="6" t="n"/>
      <c r="Q1035" s="6" t="n"/>
      <c r="R1035" s="6" t="n"/>
    </row>
    <row r="1036">
      <c r="A1036" s="8" t="n">
        <v>47057</v>
      </c>
      <c r="B1036" s="1" t="inlineStr">
        <is>
          <t>Tuesday</t>
        </is>
      </c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6" t="n"/>
      <c r="P1036" s="6" t="n"/>
      <c r="Q1036" s="6" t="n"/>
      <c r="R1036" s="6" t="n"/>
    </row>
    <row r="1037">
      <c r="A1037" s="8" t="n">
        <v>47058</v>
      </c>
      <c r="B1037" s="1" t="inlineStr">
        <is>
          <t>Wednesday</t>
        </is>
      </c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6" t="n"/>
      <c r="P1037" s="6" t="n"/>
      <c r="Q1037" s="6" t="n"/>
      <c r="R1037" s="6" t="n"/>
    </row>
    <row r="1038">
      <c r="A1038" s="8" t="n">
        <v>47059</v>
      </c>
      <c r="B1038" s="1" t="inlineStr">
        <is>
          <t>Thursday</t>
        </is>
      </c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6" t="n"/>
      <c r="P1038" s="6" t="n"/>
      <c r="Q1038" s="6" t="n"/>
      <c r="R1038" s="6" t="n"/>
    </row>
    <row r="1039">
      <c r="A1039" s="8" t="n">
        <v>47060</v>
      </c>
      <c r="B1039" s="1" t="inlineStr">
        <is>
          <t>Friday</t>
        </is>
      </c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6" t="n"/>
      <c r="P1039" s="6" t="n"/>
      <c r="Q1039" s="6" t="n"/>
      <c r="R1039" s="6" t="n"/>
    </row>
    <row r="1040">
      <c r="A1040" s="8" t="n">
        <v>47061</v>
      </c>
      <c r="B1040" s="1" t="inlineStr">
        <is>
          <t>Saturday</t>
        </is>
      </c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6" t="n"/>
      <c r="P1040" s="6" t="n"/>
      <c r="Q1040" s="6" t="n"/>
      <c r="R1040" s="6" t="n"/>
    </row>
    <row r="1041">
      <c r="A1041" s="8" t="n">
        <v>47062</v>
      </c>
      <c r="B1041" s="1" t="inlineStr">
        <is>
          <t>Sunday</t>
        </is>
      </c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6" t="n"/>
      <c r="P1041" s="6" t="n"/>
      <c r="Q1041" s="6" t="n"/>
      <c r="R1041" s="6" t="n"/>
    </row>
    <row r="1042">
      <c r="A1042" s="8" t="n">
        <v>47063</v>
      </c>
      <c r="B1042" s="1" t="inlineStr">
        <is>
          <t>Monday</t>
        </is>
      </c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6" t="n"/>
      <c r="P1042" s="6" t="n"/>
      <c r="Q1042" s="6" t="n"/>
      <c r="R1042" s="6" t="n"/>
    </row>
    <row r="1043">
      <c r="A1043" s="8" t="n">
        <v>47064</v>
      </c>
      <c r="B1043" s="1" t="inlineStr">
        <is>
          <t>Tuesday</t>
        </is>
      </c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6" t="n"/>
      <c r="P1043" s="6" t="n"/>
      <c r="Q1043" s="6" t="n"/>
      <c r="R1043" s="6" t="n"/>
    </row>
    <row r="1044">
      <c r="A1044" s="8" t="n">
        <v>47065</v>
      </c>
      <c r="B1044" s="1" t="inlineStr">
        <is>
          <t>Wednesday</t>
        </is>
      </c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6" t="n"/>
      <c r="P1044" s="6" t="n"/>
      <c r="Q1044" s="6" t="n"/>
      <c r="R1044" s="6" t="n"/>
    </row>
    <row r="1045">
      <c r="A1045" s="8" t="n">
        <v>47066</v>
      </c>
      <c r="B1045" s="1" t="inlineStr">
        <is>
          <t>Thursday</t>
        </is>
      </c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6" t="n"/>
      <c r="P1045" s="6" t="n"/>
      <c r="Q1045" s="6" t="n"/>
      <c r="R1045" s="6" t="n"/>
    </row>
    <row r="1046">
      <c r="A1046" s="8" t="n">
        <v>47067</v>
      </c>
      <c r="B1046" s="1" t="inlineStr">
        <is>
          <t>Friday</t>
        </is>
      </c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6" t="n"/>
      <c r="P1046" s="6" t="n"/>
      <c r="Q1046" s="6" t="n"/>
      <c r="R1046" s="6" t="n"/>
    </row>
    <row r="1047">
      <c r="A1047" s="8" t="n">
        <v>47068</v>
      </c>
      <c r="B1047" s="1" t="inlineStr">
        <is>
          <t>Saturday</t>
        </is>
      </c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6" t="n"/>
      <c r="P1047" s="6" t="n"/>
      <c r="Q1047" s="6" t="n"/>
      <c r="R1047" s="6" t="n"/>
    </row>
    <row r="1048">
      <c r="A1048" s="8" t="n">
        <v>47069</v>
      </c>
      <c r="B1048" s="1" t="inlineStr">
        <is>
          <t>Sunday</t>
        </is>
      </c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6" t="n"/>
      <c r="P1048" s="6" t="n"/>
      <c r="Q1048" s="6" t="n"/>
      <c r="R1048" s="6" t="n"/>
    </row>
    <row r="1049">
      <c r="A1049" s="8" t="n">
        <v>47070</v>
      </c>
      <c r="B1049" s="1" t="inlineStr">
        <is>
          <t>Monday</t>
        </is>
      </c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6" t="n"/>
      <c r="P1049" s="6" t="n"/>
      <c r="Q1049" s="6" t="n"/>
      <c r="R1049" s="6" t="n"/>
    </row>
    <row r="1050">
      <c r="A1050" s="8" t="n">
        <v>47071</v>
      </c>
      <c r="B1050" s="1" t="inlineStr">
        <is>
          <t>Tuesday</t>
        </is>
      </c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6" t="n"/>
      <c r="P1050" s="6" t="n"/>
      <c r="Q1050" s="6" t="n"/>
      <c r="R1050" s="6" t="n"/>
    </row>
    <row r="1051">
      <c r="A1051" s="8" t="n">
        <v>47072</v>
      </c>
      <c r="B1051" s="1" t="inlineStr">
        <is>
          <t>Wednesday</t>
        </is>
      </c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6" t="n"/>
      <c r="P1051" s="6" t="n"/>
      <c r="Q1051" s="6" t="n"/>
      <c r="R1051" s="6" t="n"/>
    </row>
    <row r="1052">
      <c r="A1052" s="8" t="n">
        <v>47073</v>
      </c>
      <c r="B1052" s="1" t="inlineStr">
        <is>
          <t>Thursday</t>
        </is>
      </c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6" t="n"/>
      <c r="P1052" s="6" t="n"/>
      <c r="Q1052" s="6" t="n"/>
      <c r="R1052" s="6" t="n"/>
    </row>
    <row r="1053">
      <c r="A1053" s="8" t="n">
        <v>47074</v>
      </c>
      <c r="B1053" s="1" t="inlineStr">
        <is>
          <t>Friday</t>
        </is>
      </c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6" t="n"/>
      <c r="P1053" s="6" t="n"/>
      <c r="Q1053" s="6" t="n"/>
      <c r="R1053" s="6" t="n"/>
    </row>
    <row r="1054">
      <c r="A1054" s="8" t="n">
        <v>47075</v>
      </c>
      <c r="B1054" s="1" t="inlineStr">
        <is>
          <t>Saturday</t>
        </is>
      </c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6" t="n"/>
      <c r="P1054" s="6" t="n"/>
      <c r="Q1054" s="6" t="n"/>
      <c r="R1054" s="6" t="n"/>
    </row>
    <row r="1055">
      <c r="A1055" s="8" t="n">
        <v>47076</v>
      </c>
      <c r="B1055" s="1" t="inlineStr">
        <is>
          <t>Sunday</t>
        </is>
      </c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6" t="n"/>
      <c r="P1055" s="6" t="n"/>
      <c r="Q1055" s="6" t="n"/>
      <c r="R1055" s="6" t="n"/>
    </row>
    <row r="1056">
      <c r="A1056" s="8" t="n">
        <v>47077</v>
      </c>
      <c r="B1056" s="1" t="inlineStr">
        <is>
          <t>Monday</t>
        </is>
      </c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6" t="n"/>
      <c r="P1056" s="6" t="n"/>
      <c r="Q1056" s="6" t="n"/>
      <c r="R1056" s="6" t="n"/>
    </row>
    <row r="1057">
      <c r="A1057" s="8" t="n">
        <v>47078</v>
      </c>
      <c r="B1057" s="1" t="inlineStr">
        <is>
          <t>Tuesday</t>
        </is>
      </c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6" t="n"/>
      <c r="P1057" s="6" t="n"/>
      <c r="Q1057" s="6" t="n"/>
      <c r="R1057" s="6" t="n"/>
    </row>
    <row r="1058">
      <c r="A1058" s="8" t="n">
        <v>47079</v>
      </c>
      <c r="B1058" s="1" t="inlineStr">
        <is>
          <t>Wednesday</t>
        </is>
      </c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6" t="n"/>
      <c r="P1058" s="6" t="n"/>
      <c r="Q1058" s="6" t="n"/>
      <c r="R1058" s="6" t="n"/>
    </row>
    <row r="1059">
      <c r="A1059" s="8" t="n">
        <v>47080</v>
      </c>
      <c r="B1059" s="1" t="inlineStr">
        <is>
          <t>Thursday</t>
        </is>
      </c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6" t="n"/>
      <c r="P1059" s="6" t="n"/>
      <c r="Q1059" s="6" t="n"/>
      <c r="R1059" s="6" t="n"/>
    </row>
    <row r="1060">
      <c r="A1060" s="8" t="n">
        <v>47081</v>
      </c>
      <c r="B1060" s="1" t="inlineStr">
        <is>
          <t>Friday</t>
        </is>
      </c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6" t="n"/>
      <c r="P1060" s="6" t="n"/>
      <c r="Q1060" s="6" t="n"/>
      <c r="R1060" s="6" t="n"/>
    </row>
    <row r="1061">
      <c r="A1061" s="8" t="n">
        <v>47082</v>
      </c>
      <c r="B1061" s="1" t="inlineStr">
        <is>
          <t>Saturday</t>
        </is>
      </c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6" t="n"/>
      <c r="P1061" s="6" t="n"/>
      <c r="Q1061" s="6" t="n"/>
      <c r="R1061" s="6" t="n"/>
    </row>
    <row r="1062">
      <c r="A1062" s="8" t="n">
        <v>47083</v>
      </c>
      <c r="B1062" s="1" t="inlineStr">
        <is>
          <t>Sunday</t>
        </is>
      </c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6" t="n"/>
      <c r="P1062" s="6" t="n"/>
      <c r="Q1062" s="6" t="n"/>
      <c r="R1062" s="6" t="n"/>
    </row>
    <row r="1063">
      <c r="A1063" s="8" t="n">
        <v>47084</v>
      </c>
      <c r="B1063" s="1" t="inlineStr">
        <is>
          <t>Monday</t>
        </is>
      </c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6" t="n"/>
      <c r="P1063" s="6" t="n"/>
      <c r="Q1063" s="6" t="n"/>
      <c r="R1063" s="6" t="n"/>
    </row>
    <row r="1064">
      <c r="A1064" s="8" t="n">
        <v>47085</v>
      </c>
      <c r="B1064" s="1" t="inlineStr">
        <is>
          <t>Tuesday</t>
        </is>
      </c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6" t="n"/>
      <c r="P1064" s="6" t="n"/>
      <c r="Q1064" s="6" t="n"/>
      <c r="R1064" s="6" t="n"/>
    </row>
    <row r="1065">
      <c r="A1065" s="8" t="n">
        <v>47086</v>
      </c>
      <c r="B1065" s="1" t="inlineStr">
        <is>
          <t>Wednesday</t>
        </is>
      </c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6" t="n"/>
      <c r="P1065" s="6" t="n"/>
      <c r="Q1065" s="6" t="n"/>
      <c r="R1065" s="6" t="n"/>
    </row>
    <row r="1066">
      <c r="A1066" s="8" t="n">
        <v>47087</v>
      </c>
      <c r="B1066" s="1" t="inlineStr">
        <is>
          <t>Thursday</t>
        </is>
      </c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6" t="n"/>
      <c r="P1066" s="6" t="n"/>
      <c r="Q1066" s="6" t="n"/>
      <c r="R1066" s="6" t="n"/>
    </row>
    <row r="1067">
      <c r="A1067" s="8" t="n">
        <v>47088</v>
      </c>
      <c r="B1067" s="1" t="inlineStr">
        <is>
          <t>Friday</t>
        </is>
      </c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6" t="n"/>
      <c r="P1067" s="6" t="n"/>
      <c r="Q1067" s="6" t="n"/>
      <c r="R1067" s="6" t="n"/>
    </row>
    <row r="1068">
      <c r="A1068" s="8" t="n">
        <v>47089</v>
      </c>
      <c r="B1068" s="1" t="inlineStr">
        <is>
          <t>Saturday</t>
        </is>
      </c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6" t="n"/>
      <c r="P1068" s="6" t="n"/>
      <c r="Q1068" s="6" t="n"/>
      <c r="R1068" s="6" t="n"/>
    </row>
    <row r="1069">
      <c r="A1069" s="8" t="n">
        <v>47090</v>
      </c>
      <c r="B1069" s="1" t="inlineStr">
        <is>
          <t>Sunday</t>
        </is>
      </c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6" t="n"/>
      <c r="P1069" s="6" t="n"/>
      <c r="Q1069" s="6" t="n"/>
      <c r="R1069" s="6" t="n"/>
    </row>
    <row r="1070">
      <c r="A1070" s="8" t="n">
        <v>47091</v>
      </c>
      <c r="B1070" s="1" t="inlineStr">
        <is>
          <t>Monday</t>
        </is>
      </c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6" t="n"/>
      <c r="P1070" s="6" t="n"/>
      <c r="Q1070" s="6" t="n"/>
      <c r="R1070" s="6" t="n"/>
    </row>
    <row r="1071">
      <c r="A1071" s="8" t="n">
        <v>47092</v>
      </c>
      <c r="B1071" s="1" t="inlineStr">
        <is>
          <t>Tuesday</t>
        </is>
      </c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6" t="n"/>
      <c r="P1071" s="6" t="n"/>
      <c r="Q1071" s="6" t="n"/>
      <c r="R1071" s="6" t="n"/>
    </row>
    <row r="1072">
      <c r="A1072" s="8" t="n">
        <v>47093</v>
      </c>
      <c r="B1072" s="1" t="inlineStr">
        <is>
          <t>Wednesday</t>
        </is>
      </c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6" t="n"/>
      <c r="P1072" s="6" t="n"/>
      <c r="Q1072" s="6" t="n"/>
      <c r="R1072" s="6" t="n"/>
    </row>
    <row r="1073">
      <c r="A1073" s="8" t="n">
        <v>47094</v>
      </c>
      <c r="B1073" s="1" t="inlineStr">
        <is>
          <t>Thursday</t>
        </is>
      </c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6" t="n"/>
      <c r="P1073" s="6" t="n"/>
      <c r="Q1073" s="6" t="n"/>
      <c r="R1073" s="6" t="n"/>
    </row>
    <row r="1074">
      <c r="A1074" s="8" t="n">
        <v>47095</v>
      </c>
      <c r="B1074" s="1" t="inlineStr">
        <is>
          <t>Friday</t>
        </is>
      </c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6" t="n"/>
      <c r="P1074" s="6" t="n"/>
      <c r="Q1074" s="6" t="n"/>
      <c r="R1074" s="6" t="n"/>
    </row>
    <row r="1075">
      <c r="A1075" s="8" t="n">
        <v>47096</v>
      </c>
      <c r="B1075" s="1" t="inlineStr">
        <is>
          <t>Saturday</t>
        </is>
      </c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6" t="n"/>
      <c r="P1075" s="6" t="n"/>
      <c r="Q1075" s="6" t="n"/>
      <c r="R1075" s="6" t="n"/>
    </row>
    <row r="1076">
      <c r="A1076" s="8" t="n">
        <v>47097</v>
      </c>
      <c r="B1076" s="1" t="inlineStr">
        <is>
          <t>Sunday</t>
        </is>
      </c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6" t="n"/>
      <c r="P1076" s="6" t="n"/>
      <c r="Q1076" s="6" t="n"/>
      <c r="R1076" s="6" t="n"/>
    </row>
    <row r="1077">
      <c r="A1077" s="8" t="n">
        <v>47098</v>
      </c>
      <c r="B1077" s="1" t="inlineStr">
        <is>
          <t>Monday</t>
        </is>
      </c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6" t="n"/>
      <c r="P1077" s="6" t="n"/>
      <c r="Q1077" s="6" t="n"/>
      <c r="R1077" s="6" t="n"/>
    </row>
    <row r="1078">
      <c r="A1078" s="8" t="n">
        <v>47099</v>
      </c>
      <c r="B1078" s="1" t="inlineStr">
        <is>
          <t>Tuesday</t>
        </is>
      </c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6" t="n"/>
      <c r="P1078" s="6" t="n"/>
      <c r="Q1078" s="6" t="n"/>
      <c r="R1078" s="6" t="n"/>
    </row>
    <row r="1079">
      <c r="A1079" s="8" t="n">
        <v>47100</v>
      </c>
      <c r="B1079" s="1" t="inlineStr">
        <is>
          <t>Wednesday</t>
        </is>
      </c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6" t="n"/>
      <c r="P1079" s="6" t="n"/>
      <c r="Q1079" s="6" t="n"/>
      <c r="R1079" s="6" t="n"/>
    </row>
    <row r="1080">
      <c r="A1080" s="8" t="n">
        <v>47101</v>
      </c>
      <c r="B1080" s="1" t="inlineStr">
        <is>
          <t>Thursday</t>
        </is>
      </c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6" t="n"/>
      <c r="P1080" s="6" t="n"/>
      <c r="Q1080" s="6" t="n"/>
      <c r="R1080" s="6" t="n"/>
    </row>
    <row r="1081">
      <c r="A1081" s="8" t="n">
        <v>47102</v>
      </c>
      <c r="B1081" s="1" t="inlineStr">
        <is>
          <t>Friday</t>
        </is>
      </c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6" t="n"/>
      <c r="P1081" s="6" t="n"/>
      <c r="Q1081" s="6" t="n"/>
      <c r="R1081" s="6" t="n"/>
    </row>
    <row r="1082">
      <c r="A1082" s="8" t="n">
        <v>47103</v>
      </c>
      <c r="B1082" s="1" t="inlineStr">
        <is>
          <t>Saturday</t>
        </is>
      </c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6" t="n"/>
      <c r="P1082" s="6" t="n"/>
      <c r="Q1082" s="6" t="n"/>
      <c r="R1082" s="6" t="n"/>
    </row>
    <row r="1083">
      <c r="A1083" s="8" t="n">
        <v>47104</v>
      </c>
      <c r="B1083" s="1" t="inlineStr">
        <is>
          <t>Sunday</t>
        </is>
      </c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6" t="n"/>
      <c r="P1083" s="6" t="n"/>
      <c r="Q1083" s="6" t="n"/>
      <c r="R1083" s="6" t="n"/>
    </row>
    <row r="1084">
      <c r="A1084" s="8" t="n">
        <v>47105</v>
      </c>
      <c r="B1084" s="1" t="inlineStr">
        <is>
          <t>Monday</t>
        </is>
      </c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6" t="n"/>
      <c r="P1084" s="6" t="n"/>
      <c r="Q1084" s="6" t="n"/>
      <c r="R1084" s="6" t="n"/>
    </row>
    <row r="1085">
      <c r="A1085" s="8" t="n">
        <v>47106</v>
      </c>
      <c r="B1085" s="1" t="inlineStr">
        <is>
          <t>Tuesday</t>
        </is>
      </c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6" t="n"/>
      <c r="P1085" s="6" t="n"/>
      <c r="Q1085" s="6" t="n"/>
      <c r="R1085" s="6" t="n"/>
    </row>
    <row r="1086">
      <c r="A1086" s="8" t="n">
        <v>47107</v>
      </c>
      <c r="B1086" s="1" t="inlineStr">
        <is>
          <t>Wednesday</t>
        </is>
      </c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6" t="n"/>
      <c r="P1086" s="6" t="n"/>
      <c r="Q1086" s="6" t="n"/>
      <c r="R1086" s="6" t="n"/>
    </row>
    <row r="1087">
      <c r="A1087" s="8" t="n">
        <v>47108</v>
      </c>
      <c r="B1087" s="1" t="inlineStr">
        <is>
          <t>Thursday</t>
        </is>
      </c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6" t="n"/>
      <c r="P1087" s="6" t="n"/>
      <c r="Q1087" s="6" t="n"/>
      <c r="R1087" s="6" t="n"/>
    </row>
    <row r="1088">
      <c r="A1088" s="8" t="n">
        <v>47109</v>
      </c>
      <c r="B1088" s="1" t="inlineStr">
        <is>
          <t>Friday</t>
        </is>
      </c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6" t="n"/>
      <c r="P1088" s="6" t="n"/>
      <c r="Q1088" s="6" t="n"/>
      <c r="R1088" s="6" t="n"/>
    </row>
    <row r="1089">
      <c r="A1089" s="8" t="n">
        <v>47110</v>
      </c>
      <c r="B1089" s="1" t="inlineStr">
        <is>
          <t>Saturday</t>
        </is>
      </c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6" t="n"/>
      <c r="P1089" s="6" t="n"/>
      <c r="Q1089" s="6" t="n"/>
      <c r="R1089" s="6" t="n"/>
    </row>
    <row r="1090">
      <c r="A1090" s="8" t="n">
        <v>47111</v>
      </c>
      <c r="B1090" s="1" t="inlineStr">
        <is>
          <t>Sunday</t>
        </is>
      </c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6" t="n"/>
      <c r="P1090" s="6" t="n"/>
      <c r="Q1090" s="6" t="n"/>
      <c r="R1090" s="6" t="n"/>
    </row>
    <row r="1091">
      <c r="A1091" s="8" t="n">
        <v>47112</v>
      </c>
      <c r="B1091" s="1" t="inlineStr">
        <is>
          <t>Monday</t>
        </is>
      </c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6" t="n"/>
      <c r="P1091" s="6" t="n"/>
      <c r="Q1091" s="6" t="n"/>
      <c r="R1091" s="6" t="n"/>
    </row>
    <row r="1092">
      <c r="A1092" s="8" t="n">
        <v>47113</v>
      </c>
      <c r="B1092" s="1" t="inlineStr">
        <is>
          <t>Tuesday</t>
        </is>
      </c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6" t="n"/>
      <c r="P1092" s="6" t="n"/>
      <c r="Q1092" s="6" t="n"/>
      <c r="R1092" s="6" t="n"/>
    </row>
    <row r="1093">
      <c r="A1093" s="8" t="n">
        <v>47114</v>
      </c>
      <c r="B1093" s="1" t="inlineStr">
        <is>
          <t>Wednesday</t>
        </is>
      </c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6" t="n"/>
      <c r="P1093" s="6" t="n"/>
      <c r="Q1093" s="6" t="n"/>
      <c r="R1093" s="6" t="n"/>
    </row>
    <row r="1094">
      <c r="A1094" s="8" t="n">
        <v>47115</v>
      </c>
      <c r="B1094" s="1" t="inlineStr">
        <is>
          <t>Thursday</t>
        </is>
      </c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6" t="n"/>
      <c r="P1094" s="6" t="n"/>
      <c r="Q1094" s="6" t="n"/>
      <c r="R1094" s="6" t="n"/>
    </row>
    <row r="1095">
      <c r="A1095" s="8" t="n">
        <v>47116</v>
      </c>
      <c r="B1095" s="1" t="inlineStr">
        <is>
          <t>Friday</t>
        </is>
      </c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6" t="n"/>
      <c r="P1095" s="6" t="n"/>
      <c r="Q1095" s="6" t="n"/>
      <c r="R1095" s="6" t="n"/>
    </row>
    <row r="1096">
      <c r="A1096" s="8" t="n">
        <v>47117</v>
      </c>
      <c r="B1096" s="1" t="inlineStr">
        <is>
          <t>Saturday</t>
        </is>
      </c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6" t="n"/>
      <c r="P1096" s="6" t="n"/>
      <c r="Q1096" s="6" t="n"/>
      <c r="R1096" s="6" t="n"/>
    </row>
    <row r="1097">
      <c r="A1097" s="8" t="n">
        <v>47118</v>
      </c>
      <c r="B1097" s="1" t="inlineStr">
        <is>
          <t>Sunday</t>
        </is>
      </c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6" t="n"/>
      <c r="P1097" s="6" t="n"/>
      <c r="Q1097" s="6" t="n"/>
      <c r="R1097" s="6" t="n"/>
    </row>
    <row r="1098">
      <c r="A1098" s="8" t="n">
        <v>47119</v>
      </c>
      <c r="B1098" s="1" t="inlineStr">
        <is>
          <t>Monday</t>
        </is>
      </c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6" t="n"/>
      <c r="P1098" s="6" t="n"/>
      <c r="Q1098" s="6" t="n"/>
      <c r="R1098" s="6" t="n"/>
    </row>
    <row r="1099">
      <c r="A1099" s="8" t="n">
        <v>47120</v>
      </c>
      <c r="B1099" s="1" t="inlineStr">
        <is>
          <t>Tuesday</t>
        </is>
      </c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6" t="n"/>
      <c r="P1099" s="6" t="n"/>
      <c r="Q1099" s="6" t="n"/>
      <c r="R1099" s="6" t="n"/>
    </row>
    <row r="1100">
      <c r="A1100" s="8" t="n">
        <v>47121</v>
      </c>
      <c r="B1100" s="1" t="inlineStr">
        <is>
          <t>Wednesday</t>
        </is>
      </c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6" t="n"/>
      <c r="P1100" s="6" t="n"/>
      <c r="Q1100" s="6" t="n"/>
      <c r="R1100" s="6" t="n"/>
    </row>
    <row r="1101">
      <c r="A1101" s="8" t="n">
        <v>47122</v>
      </c>
      <c r="B1101" s="1" t="inlineStr">
        <is>
          <t>Thursday</t>
        </is>
      </c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6" t="n"/>
      <c r="P1101" s="6" t="n"/>
      <c r="Q1101" s="6" t="n"/>
      <c r="R1101" s="6" t="n"/>
    </row>
    <row r="1102">
      <c r="A1102" s="8" t="n">
        <v>47123</v>
      </c>
      <c r="B1102" s="1" t="inlineStr">
        <is>
          <t>Friday</t>
        </is>
      </c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6" t="n"/>
      <c r="P1102" s="6" t="n"/>
      <c r="Q1102" s="6" t="n"/>
      <c r="R1102" s="6" t="n"/>
    </row>
    <row r="1103">
      <c r="A1103" s="8" t="n">
        <v>47124</v>
      </c>
      <c r="B1103" s="1" t="inlineStr">
        <is>
          <t>Saturday</t>
        </is>
      </c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6" t="n"/>
      <c r="P1103" s="6" t="n"/>
      <c r="Q1103" s="6" t="n"/>
      <c r="R1103" s="6" t="n"/>
    </row>
    <row r="1104">
      <c r="A1104" s="8" t="n">
        <v>47125</v>
      </c>
      <c r="B1104" s="1" t="inlineStr">
        <is>
          <t>Sunday</t>
        </is>
      </c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6" t="n"/>
      <c r="P1104" s="6" t="n"/>
      <c r="Q1104" s="6" t="n"/>
      <c r="R1104" s="6" t="n"/>
    </row>
    <row r="1105">
      <c r="A1105" s="8" t="n">
        <v>47126</v>
      </c>
      <c r="B1105" s="1" t="inlineStr">
        <is>
          <t>Monday</t>
        </is>
      </c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6" t="n"/>
      <c r="P1105" s="6" t="n"/>
      <c r="Q1105" s="6" t="n"/>
      <c r="R1105" s="6" t="n"/>
    </row>
    <row r="1106">
      <c r="A1106" s="8" t="n">
        <v>47127</v>
      </c>
      <c r="B1106" s="1" t="inlineStr">
        <is>
          <t>Tuesday</t>
        </is>
      </c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6" t="n"/>
      <c r="P1106" s="6" t="n"/>
      <c r="Q1106" s="6" t="n"/>
      <c r="R1106" s="6" t="n"/>
    </row>
    <row r="1107">
      <c r="A1107" s="8" t="n">
        <v>47128</v>
      </c>
      <c r="B1107" s="1" t="inlineStr">
        <is>
          <t>Wednesday</t>
        </is>
      </c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6" t="n"/>
      <c r="P1107" s="6" t="n"/>
      <c r="Q1107" s="6" t="n"/>
      <c r="R1107" s="6" t="n"/>
    </row>
    <row r="1108">
      <c r="A1108" s="8" t="n">
        <v>47129</v>
      </c>
      <c r="B1108" s="1" t="inlineStr">
        <is>
          <t>Thursday</t>
        </is>
      </c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6" t="n"/>
      <c r="P1108" s="6" t="n"/>
      <c r="Q1108" s="6" t="n"/>
      <c r="R1108" s="6" t="n"/>
    </row>
    <row r="1109">
      <c r="A1109" s="8" t="n">
        <v>47130</v>
      </c>
      <c r="B1109" s="1" t="inlineStr">
        <is>
          <t>Friday</t>
        </is>
      </c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6" t="n"/>
      <c r="P1109" s="6" t="n"/>
      <c r="Q1109" s="6" t="n"/>
      <c r="R1109" s="6" t="n"/>
    </row>
    <row r="1110">
      <c r="A1110" s="8" t="n">
        <v>47131</v>
      </c>
      <c r="B1110" s="1" t="inlineStr">
        <is>
          <t>Saturday</t>
        </is>
      </c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6" t="n"/>
      <c r="P1110" s="6" t="n"/>
      <c r="Q1110" s="6" t="n"/>
      <c r="R1110" s="6" t="n"/>
    </row>
    <row r="1111">
      <c r="A1111" s="8" t="n">
        <v>47132</v>
      </c>
      <c r="B1111" s="1" t="inlineStr">
        <is>
          <t>Sunday</t>
        </is>
      </c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6" t="n"/>
      <c r="P1111" s="6" t="n"/>
      <c r="Q1111" s="6" t="n"/>
      <c r="R1111" s="6" t="n"/>
    </row>
    <row r="1112">
      <c r="A1112" s="8" t="n">
        <v>47133</v>
      </c>
      <c r="B1112" s="1" t="inlineStr">
        <is>
          <t>Monday</t>
        </is>
      </c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6" t="n"/>
      <c r="P1112" s="6" t="n"/>
      <c r="Q1112" s="6" t="n"/>
      <c r="R1112" s="6" t="n"/>
    </row>
    <row r="1113">
      <c r="A1113" s="8" t="n">
        <v>47134</v>
      </c>
      <c r="B1113" s="1" t="inlineStr">
        <is>
          <t>Tuesday</t>
        </is>
      </c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6" t="n"/>
      <c r="P1113" s="6" t="n"/>
      <c r="Q1113" s="6" t="n"/>
      <c r="R1113" s="6" t="n"/>
    </row>
    <row r="1114">
      <c r="A1114" s="8" t="n">
        <v>47135</v>
      </c>
      <c r="B1114" s="1" t="inlineStr">
        <is>
          <t>Wednesday</t>
        </is>
      </c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6" t="n"/>
      <c r="P1114" s="6" t="n"/>
      <c r="Q1114" s="6" t="n"/>
      <c r="R1114" s="6" t="n"/>
    </row>
    <row r="1115">
      <c r="A1115" s="8" t="n">
        <v>47136</v>
      </c>
      <c r="B1115" s="1" t="inlineStr">
        <is>
          <t>Thursday</t>
        </is>
      </c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6" t="n"/>
      <c r="P1115" s="6" t="n"/>
      <c r="Q1115" s="6" t="n"/>
      <c r="R1115" s="6" t="n"/>
    </row>
    <row r="1116">
      <c r="A1116" s="8" t="n">
        <v>47137</v>
      </c>
      <c r="B1116" s="1" t="inlineStr">
        <is>
          <t>Friday</t>
        </is>
      </c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6" t="n"/>
      <c r="P1116" s="6" t="n"/>
      <c r="Q1116" s="6" t="n"/>
      <c r="R1116" s="6" t="n"/>
    </row>
    <row r="1117">
      <c r="A1117" s="8" t="n">
        <v>47138</v>
      </c>
      <c r="B1117" s="1" t="inlineStr">
        <is>
          <t>Saturday</t>
        </is>
      </c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6" t="n"/>
      <c r="P1117" s="6" t="n"/>
      <c r="Q1117" s="6" t="n"/>
      <c r="R1117" s="6" t="n"/>
    </row>
    <row r="1118">
      <c r="A1118" s="8" t="n">
        <v>47139</v>
      </c>
      <c r="B1118" s="1" t="inlineStr">
        <is>
          <t>Sunday</t>
        </is>
      </c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6" t="n"/>
      <c r="P1118" s="6" t="n"/>
      <c r="Q1118" s="6" t="n"/>
      <c r="R1118" s="6" t="n"/>
    </row>
    <row r="1119">
      <c r="A1119" s="8" t="n">
        <v>47140</v>
      </c>
      <c r="B1119" s="1" t="inlineStr">
        <is>
          <t>Monday</t>
        </is>
      </c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6" t="n"/>
      <c r="P1119" s="6" t="n"/>
      <c r="Q1119" s="6" t="n"/>
      <c r="R1119" s="6" t="n"/>
    </row>
    <row r="1120">
      <c r="A1120" s="8" t="n">
        <v>47141</v>
      </c>
      <c r="B1120" s="1" t="inlineStr">
        <is>
          <t>Tuesday</t>
        </is>
      </c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6" t="n"/>
      <c r="P1120" s="6" t="n"/>
      <c r="Q1120" s="6" t="n"/>
      <c r="R1120" s="6" t="n"/>
    </row>
    <row r="1121">
      <c r="A1121" s="8" t="n">
        <v>47142</v>
      </c>
      <c r="B1121" s="1" t="inlineStr">
        <is>
          <t>Wednesday</t>
        </is>
      </c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6" t="n"/>
      <c r="P1121" s="6" t="n"/>
      <c r="Q1121" s="6" t="n"/>
      <c r="R1121" s="6" t="n"/>
    </row>
    <row r="1122">
      <c r="A1122" s="8" t="n">
        <v>47143</v>
      </c>
      <c r="B1122" s="1" t="inlineStr">
        <is>
          <t>Thursday</t>
        </is>
      </c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6" t="n"/>
      <c r="P1122" s="6" t="n"/>
      <c r="Q1122" s="6" t="n"/>
      <c r="R1122" s="6" t="n"/>
    </row>
    <row r="1123">
      <c r="A1123" s="8" t="n">
        <v>47144</v>
      </c>
      <c r="B1123" s="1" t="inlineStr">
        <is>
          <t>Friday</t>
        </is>
      </c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6" t="n"/>
      <c r="P1123" s="6" t="n"/>
      <c r="Q1123" s="6" t="n"/>
      <c r="R1123" s="6" t="n"/>
    </row>
    <row r="1124">
      <c r="A1124" s="8" t="n">
        <v>47145</v>
      </c>
      <c r="B1124" s="1" t="inlineStr">
        <is>
          <t>Saturday</t>
        </is>
      </c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6" t="n"/>
      <c r="P1124" s="6" t="n"/>
      <c r="Q1124" s="6" t="n"/>
      <c r="R1124" s="6" t="n"/>
    </row>
    <row r="1125">
      <c r="A1125" s="8" t="n">
        <v>47146</v>
      </c>
      <c r="B1125" s="1" t="inlineStr">
        <is>
          <t>Sunday</t>
        </is>
      </c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6" t="n"/>
      <c r="P1125" s="6" t="n"/>
      <c r="Q1125" s="6" t="n"/>
      <c r="R1125" s="6" t="n"/>
    </row>
    <row r="1126">
      <c r="A1126" s="8" t="n">
        <v>47147</v>
      </c>
      <c r="B1126" s="1" t="inlineStr">
        <is>
          <t>Monday</t>
        </is>
      </c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6" t="n"/>
      <c r="P1126" s="6" t="n"/>
      <c r="Q1126" s="6" t="n"/>
      <c r="R1126" s="6" t="n"/>
    </row>
    <row r="1127">
      <c r="A1127" s="8" t="n">
        <v>47148</v>
      </c>
      <c r="B1127" s="1" t="inlineStr">
        <is>
          <t>Tuesday</t>
        </is>
      </c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6" t="n"/>
      <c r="P1127" s="6" t="n"/>
      <c r="Q1127" s="6" t="n"/>
      <c r="R1127" s="6" t="n"/>
    </row>
    <row r="1128">
      <c r="A1128" s="8" t="n">
        <v>47149</v>
      </c>
      <c r="B1128" s="1" t="inlineStr">
        <is>
          <t>Wednesday</t>
        </is>
      </c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6" t="n"/>
      <c r="P1128" s="6" t="n"/>
      <c r="Q1128" s="6" t="n"/>
      <c r="R1128" s="6" t="n"/>
    </row>
    <row r="1129">
      <c r="A1129" s="8" t="n">
        <v>47150</v>
      </c>
      <c r="B1129" s="1" t="inlineStr">
        <is>
          <t>Thursday</t>
        </is>
      </c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6" t="n"/>
      <c r="P1129" s="6" t="n"/>
      <c r="Q1129" s="6" t="n"/>
      <c r="R1129" s="6" t="n"/>
    </row>
    <row r="1130">
      <c r="A1130" s="8" t="n">
        <v>47151</v>
      </c>
      <c r="B1130" s="1" t="inlineStr">
        <is>
          <t>Friday</t>
        </is>
      </c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  <c r="M1130" s="6" t="n"/>
      <c r="N1130" s="6" t="n"/>
      <c r="O1130" s="6" t="n"/>
      <c r="P1130" s="6" t="n"/>
      <c r="Q1130" s="6" t="n"/>
      <c r="R1130" s="6" t="n"/>
    </row>
    <row r="1131">
      <c r="A1131" s="8" t="n">
        <v>47152</v>
      </c>
      <c r="B1131" s="1" t="inlineStr">
        <is>
          <t>Saturday</t>
        </is>
      </c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  <c r="M1131" s="6" t="n"/>
      <c r="N1131" s="6" t="n"/>
      <c r="O1131" s="6" t="n"/>
      <c r="P1131" s="6" t="n"/>
      <c r="Q1131" s="6" t="n"/>
      <c r="R1131" s="6" t="n"/>
    </row>
    <row r="1132">
      <c r="A1132" s="8" t="n">
        <v>47153</v>
      </c>
      <c r="B1132" s="1" t="inlineStr">
        <is>
          <t>Sunday</t>
        </is>
      </c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  <c r="M1132" s="6" t="n"/>
      <c r="N1132" s="6" t="n"/>
      <c r="O1132" s="6" t="n"/>
      <c r="P1132" s="6" t="n"/>
      <c r="Q1132" s="6" t="n"/>
      <c r="R1132" s="6" t="n"/>
    </row>
    <row r="1133">
      <c r="A1133" s="8" t="n">
        <v>47154</v>
      </c>
      <c r="B1133" s="1" t="inlineStr">
        <is>
          <t>Monday</t>
        </is>
      </c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  <c r="M1133" s="6" t="n"/>
      <c r="N1133" s="6" t="n"/>
      <c r="O1133" s="6" t="n"/>
      <c r="P1133" s="6" t="n"/>
      <c r="Q1133" s="6" t="n"/>
      <c r="R1133" s="6" t="n"/>
    </row>
    <row r="1134">
      <c r="A1134" s="8" t="n">
        <v>47155</v>
      </c>
      <c r="B1134" s="1" t="inlineStr">
        <is>
          <t>Tuesday</t>
        </is>
      </c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  <c r="M1134" s="6" t="n"/>
      <c r="N1134" s="6" t="n"/>
      <c r="O1134" s="6" t="n"/>
      <c r="P1134" s="6" t="n"/>
      <c r="Q1134" s="6" t="n"/>
      <c r="R1134" s="6" t="n"/>
    </row>
    <row r="1135">
      <c r="A1135" s="8" t="n">
        <v>47156</v>
      </c>
      <c r="B1135" s="1" t="inlineStr">
        <is>
          <t>Wednesday</t>
        </is>
      </c>
      <c r="C1135" s="6" t="n"/>
      <c r="D1135" s="6" t="n"/>
      <c r="E1135" s="6" t="n"/>
      <c r="F1135" s="6" t="n"/>
      <c r="G1135" s="6" t="n"/>
      <c r="H1135" s="6" t="n"/>
      <c r="I1135" s="6" t="n"/>
      <c r="J1135" s="6" t="n"/>
      <c r="K1135" s="6" t="n"/>
      <c r="L1135" s="6" t="n"/>
      <c r="M1135" s="6" t="n"/>
      <c r="N1135" s="6" t="n"/>
      <c r="O1135" s="6" t="n"/>
      <c r="P1135" s="6" t="n"/>
      <c r="Q1135" s="6" t="n"/>
      <c r="R1135" s="6" t="n"/>
    </row>
    <row r="1136">
      <c r="A1136" s="8" t="n">
        <v>47157</v>
      </c>
      <c r="B1136" s="1" t="inlineStr">
        <is>
          <t>Thursday</t>
        </is>
      </c>
      <c r="C1136" s="6" t="n"/>
      <c r="D1136" s="6" t="n"/>
      <c r="E1136" s="6" t="n"/>
      <c r="F1136" s="6" t="n"/>
      <c r="G1136" s="6" t="n"/>
      <c r="H1136" s="6" t="n"/>
      <c r="I1136" s="6" t="n"/>
      <c r="J1136" s="6" t="n"/>
      <c r="K1136" s="6" t="n"/>
      <c r="L1136" s="6" t="n"/>
      <c r="M1136" s="6" t="n"/>
      <c r="N1136" s="6" t="n"/>
      <c r="O1136" s="6" t="n"/>
      <c r="P1136" s="6" t="n"/>
      <c r="Q1136" s="6" t="n"/>
      <c r="R1136" s="6" t="n"/>
    </row>
    <row r="1137">
      <c r="A1137" s="8" t="n">
        <v>47158</v>
      </c>
      <c r="B1137" s="1" t="inlineStr">
        <is>
          <t>Friday</t>
        </is>
      </c>
      <c r="C1137" s="6" t="n"/>
      <c r="D1137" s="6" t="n"/>
      <c r="E1137" s="6" t="n"/>
      <c r="F1137" s="6" t="n"/>
      <c r="G1137" s="6" t="n"/>
      <c r="H1137" s="6" t="n"/>
      <c r="I1137" s="6" t="n"/>
      <c r="J1137" s="6" t="n"/>
      <c r="K1137" s="6" t="n"/>
      <c r="L1137" s="6" t="n"/>
      <c r="M1137" s="6" t="n"/>
      <c r="N1137" s="6" t="n"/>
      <c r="O1137" s="6" t="n"/>
      <c r="P1137" s="6" t="n"/>
      <c r="Q1137" s="6" t="n"/>
      <c r="R1137" s="6" t="n"/>
    </row>
    <row r="1138">
      <c r="A1138" s="8" t="n">
        <v>47159</v>
      </c>
      <c r="B1138" s="1" t="inlineStr">
        <is>
          <t>Saturday</t>
        </is>
      </c>
      <c r="C1138" s="6" t="n"/>
      <c r="D1138" s="6" t="n"/>
      <c r="E1138" s="6" t="n"/>
      <c r="F1138" s="6" t="n"/>
      <c r="G1138" s="6" t="n"/>
      <c r="H1138" s="6" t="n"/>
      <c r="I1138" s="6" t="n"/>
      <c r="J1138" s="6" t="n"/>
      <c r="K1138" s="6" t="n"/>
      <c r="L1138" s="6" t="n"/>
      <c r="M1138" s="6" t="n"/>
      <c r="N1138" s="6" t="n"/>
      <c r="O1138" s="6" t="n"/>
      <c r="P1138" s="6" t="n"/>
      <c r="Q1138" s="6" t="n"/>
      <c r="R1138" s="6" t="n"/>
    </row>
    <row r="1139">
      <c r="A1139" s="8" t="n">
        <v>47160</v>
      </c>
      <c r="B1139" s="1" t="inlineStr">
        <is>
          <t>Sunday</t>
        </is>
      </c>
      <c r="C1139" s="6" t="n"/>
      <c r="D1139" s="6" t="n"/>
      <c r="E1139" s="6" t="n"/>
      <c r="F1139" s="6" t="n"/>
      <c r="G1139" s="6" t="n"/>
      <c r="H1139" s="6" t="n"/>
      <c r="I1139" s="6" t="n"/>
      <c r="J1139" s="6" t="n"/>
      <c r="K1139" s="6" t="n"/>
      <c r="L1139" s="6" t="n"/>
      <c r="M1139" s="6" t="n"/>
      <c r="N1139" s="6" t="n"/>
      <c r="O1139" s="6" t="n"/>
      <c r="P1139" s="6" t="n"/>
      <c r="Q1139" s="6" t="n"/>
      <c r="R1139" s="6" t="n"/>
    </row>
    <row r="1140">
      <c r="A1140" s="8" t="n">
        <v>47161</v>
      </c>
      <c r="B1140" s="1" t="inlineStr">
        <is>
          <t>Monday</t>
        </is>
      </c>
      <c r="C1140" s="6" t="n"/>
      <c r="D1140" s="6" t="n"/>
      <c r="E1140" s="6" t="n"/>
      <c r="F1140" s="6" t="n"/>
      <c r="G1140" s="6" t="n"/>
      <c r="H1140" s="6" t="n"/>
      <c r="I1140" s="6" t="n"/>
      <c r="J1140" s="6" t="n"/>
      <c r="K1140" s="6" t="n"/>
      <c r="L1140" s="6" t="n"/>
      <c r="M1140" s="6" t="n"/>
      <c r="N1140" s="6" t="n"/>
      <c r="O1140" s="6" t="n"/>
      <c r="P1140" s="6" t="n"/>
      <c r="Q1140" s="6" t="n"/>
      <c r="R1140" s="6" t="n"/>
    </row>
    <row r="1141">
      <c r="A1141" s="8" t="n">
        <v>47162</v>
      </c>
      <c r="B1141" s="1" t="inlineStr">
        <is>
          <t>Tuesday</t>
        </is>
      </c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  <c r="M1141" s="6" t="n"/>
      <c r="N1141" s="6" t="n"/>
      <c r="O1141" s="6" t="n"/>
      <c r="P1141" s="6" t="n"/>
      <c r="Q1141" s="6" t="n"/>
      <c r="R1141" s="6" t="n"/>
    </row>
    <row r="1142">
      <c r="A1142" s="8" t="n">
        <v>47163</v>
      </c>
      <c r="B1142" s="1" t="inlineStr">
        <is>
          <t>Wednesday</t>
        </is>
      </c>
      <c r="C1142" s="6" t="n"/>
      <c r="D1142" s="6" t="n"/>
      <c r="E1142" s="6" t="n"/>
      <c r="F1142" s="6" t="n"/>
      <c r="G1142" s="6" t="n"/>
      <c r="H1142" s="6" t="n"/>
      <c r="I1142" s="6" t="n"/>
      <c r="J1142" s="6" t="n"/>
      <c r="K1142" s="6" t="n"/>
      <c r="L1142" s="6" t="n"/>
      <c r="M1142" s="6" t="n"/>
      <c r="N1142" s="6" t="n"/>
      <c r="O1142" s="6" t="n"/>
      <c r="P1142" s="6" t="n"/>
      <c r="Q1142" s="6" t="n"/>
      <c r="R1142" s="6" t="n"/>
    </row>
    <row r="1143">
      <c r="A1143" s="8" t="n">
        <v>47164</v>
      </c>
      <c r="B1143" s="1" t="inlineStr">
        <is>
          <t>Thursday</t>
        </is>
      </c>
      <c r="C1143" s="6" t="n"/>
      <c r="D1143" s="6" t="n"/>
      <c r="E1143" s="6" t="n"/>
      <c r="F1143" s="6" t="n"/>
      <c r="G1143" s="6" t="n"/>
      <c r="H1143" s="6" t="n"/>
      <c r="I1143" s="6" t="n"/>
      <c r="J1143" s="6" t="n"/>
      <c r="K1143" s="6" t="n"/>
      <c r="L1143" s="6" t="n"/>
      <c r="M1143" s="6" t="n"/>
      <c r="N1143" s="6" t="n"/>
      <c r="O1143" s="6" t="n"/>
      <c r="P1143" s="6" t="n"/>
      <c r="Q1143" s="6" t="n"/>
      <c r="R1143" s="6" t="n"/>
    </row>
    <row r="1144">
      <c r="A1144" s="8" t="n">
        <v>47165</v>
      </c>
      <c r="B1144" s="1" t="inlineStr">
        <is>
          <t>Friday</t>
        </is>
      </c>
      <c r="C1144" s="6" t="n"/>
      <c r="D1144" s="6" t="n"/>
      <c r="E1144" s="6" t="n"/>
      <c r="F1144" s="6" t="n"/>
      <c r="G1144" s="6" t="n"/>
      <c r="H1144" s="6" t="n"/>
      <c r="I1144" s="6" t="n"/>
      <c r="J1144" s="6" t="n"/>
      <c r="K1144" s="6" t="n"/>
      <c r="L1144" s="6" t="n"/>
      <c r="M1144" s="6" t="n"/>
      <c r="N1144" s="6" t="n"/>
      <c r="O1144" s="6" t="n"/>
      <c r="P1144" s="6" t="n"/>
      <c r="Q1144" s="6" t="n"/>
      <c r="R1144" s="6" t="n"/>
    </row>
    <row r="1145">
      <c r="A1145" s="8" t="n">
        <v>47166</v>
      </c>
      <c r="B1145" s="1" t="inlineStr">
        <is>
          <t>Saturday</t>
        </is>
      </c>
      <c r="C1145" s="6" t="n"/>
      <c r="D1145" s="6" t="n"/>
      <c r="E1145" s="6" t="n"/>
      <c r="F1145" s="6" t="n"/>
      <c r="G1145" s="6" t="n"/>
      <c r="H1145" s="6" t="n"/>
      <c r="I1145" s="6" t="n"/>
      <c r="J1145" s="6" t="n"/>
      <c r="K1145" s="6" t="n"/>
      <c r="L1145" s="6" t="n"/>
      <c r="M1145" s="6" t="n"/>
      <c r="N1145" s="6" t="n"/>
      <c r="O1145" s="6" t="n"/>
      <c r="P1145" s="6" t="n"/>
      <c r="Q1145" s="6" t="n"/>
      <c r="R1145" s="6" t="n"/>
    </row>
    <row r="1146">
      <c r="A1146" s="8" t="n">
        <v>47167</v>
      </c>
      <c r="B1146" s="1" t="inlineStr">
        <is>
          <t>Sunday</t>
        </is>
      </c>
      <c r="C1146" s="6" t="n"/>
      <c r="D1146" s="6" t="n"/>
      <c r="E1146" s="6" t="n"/>
      <c r="F1146" s="6" t="n"/>
      <c r="G1146" s="6" t="n"/>
      <c r="H1146" s="6" t="n"/>
      <c r="I1146" s="6" t="n"/>
      <c r="J1146" s="6" t="n"/>
      <c r="K1146" s="6" t="n"/>
      <c r="L1146" s="6" t="n"/>
      <c r="M1146" s="6" t="n"/>
      <c r="N1146" s="6" t="n"/>
      <c r="O1146" s="6" t="n"/>
      <c r="P1146" s="6" t="n"/>
      <c r="Q1146" s="6" t="n"/>
      <c r="R1146" s="6" t="n"/>
    </row>
    <row r="1147">
      <c r="A1147" s="8" t="n">
        <v>47168</v>
      </c>
      <c r="B1147" s="1" t="inlineStr">
        <is>
          <t>Monday</t>
        </is>
      </c>
      <c r="C1147" s="6" t="n"/>
      <c r="D1147" s="6" t="n"/>
      <c r="E1147" s="6" t="n"/>
      <c r="F1147" s="6" t="n"/>
      <c r="G1147" s="6" t="n"/>
      <c r="H1147" s="6" t="n"/>
      <c r="I1147" s="6" t="n"/>
      <c r="J1147" s="6" t="n"/>
      <c r="K1147" s="6" t="n"/>
      <c r="L1147" s="6" t="n"/>
      <c r="M1147" s="6" t="n"/>
      <c r="N1147" s="6" t="n"/>
      <c r="O1147" s="6" t="n"/>
      <c r="P1147" s="6" t="n"/>
      <c r="Q1147" s="6" t="n"/>
      <c r="R1147" s="6" t="n"/>
    </row>
    <row r="1148">
      <c r="A1148" s="8" t="n">
        <v>47169</v>
      </c>
      <c r="B1148" s="1" t="inlineStr">
        <is>
          <t>Tuesday</t>
        </is>
      </c>
      <c r="C1148" s="6" t="n"/>
      <c r="D1148" s="6" t="n"/>
      <c r="E1148" s="6" t="n"/>
      <c r="F1148" s="6" t="n"/>
      <c r="G1148" s="6" t="n"/>
      <c r="H1148" s="6" t="n"/>
      <c r="I1148" s="6" t="n"/>
      <c r="J1148" s="6" t="n"/>
      <c r="K1148" s="6" t="n"/>
      <c r="L1148" s="6" t="n"/>
      <c r="M1148" s="6" t="n"/>
      <c r="N1148" s="6" t="n"/>
      <c r="O1148" s="6" t="n"/>
      <c r="P1148" s="6" t="n"/>
      <c r="Q1148" s="6" t="n"/>
      <c r="R1148" s="6" t="n"/>
    </row>
    <row r="1149">
      <c r="A1149" s="8" t="n">
        <v>47170</v>
      </c>
      <c r="B1149" s="1" t="inlineStr">
        <is>
          <t>Wednesday</t>
        </is>
      </c>
      <c r="C1149" s="6" t="n"/>
      <c r="D1149" s="6" t="n"/>
      <c r="E1149" s="6" t="n"/>
      <c r="F1149" s="6" t="n"/>
      <c r="G1149" s="6" t="n"/>
      <c r="H1149" s="6" t="n"/>
      <c r="I1149" s="6" t="n"/>
      <c r="J1149" s="6" t="n"/>
      <c r="K1149" s="6" t="n"/>
      <c r="L1149" s="6" t="n"/>
      <c r="M1149" s="6" t="n"/>
      <c r="N1149" s="6" t="n"/>
      <c r="O1149" s="6" t="n"/>
      <c r="P1149" s="6" t="n"/>
      <c r="Q1149" s="6" t="n"/>
      <c r="R1149" s="6" t="n"/>
    </row>
    <row r="1150">
      <c r="A1150" s="8" t="n">
        <v>47171</v>
      </c>
      <c r="B1150" s="1" t="inlineStr">
        <is>
          <t>Thursday</t>
        </is>
      </c>
      <c r="C1150" s="6" t="n"/>
      <c r="D1150" s="6" t="n"/>
      <c r="E1150" s="6" t="n"/>
      <c r="F1150" s="6" t="n"/>
      <c r="G1150" s="6" t="n"/>
      <c r="H1150" s="6" t="n"/>
      <c r="I1150" s="6" t="n"/>
      <c r="J1150" s="6" t="n"/>
      <c r="K1150" s="6" t="n"/>
      <c r="L1150" s="6" t="n"/>
      <c r="M1150" s="6" t="n"/>
      <c r="N1150" s="6" t="n"/>
      <c r="O1150" s="6" t="n"/>
      <c r="P1150" s="6" t="n"/>
      <c r="Q1150" s="6" t="n"/>
      <c r="R1150" s="6" t="n"/>
    </row>
    <row r="1151">
      <c r="A1151" s="8" t="n">
        <v>47172</v>
      </c>
      <c r="B1151" s="1" t="inlineStr">
        <is>
          <t>Friday</t>
        </is>
      </c>
      <c r="C1151" s="6" t="n"/>
      <c r="D1151" s="6" t="n"/>
      <c r="E1151" s="6" t="n"/>
      <c r="F1151" s="6" t="n"/>
      <c r="G1151" s="6" t="n"/>
      <c r="H1151" s="6" t="n"/>
      <c r="I1151" s="6" t="n"/>
      <c r="J1151" s="6" t="n"/>
      <c r="K1151" s="6" t="n"/>
      <c r="L1151" s="6" t="n"/>
      <c r="M1151" s="6" t="n"/>
      <c r="N1151" s="6" t="n"/>
      <c r="O1151" s="6" t="n"/>
      <c r="P1151" s="6" t="n"/>
      <c r="Q1151" s="6" t="n"/>
      <c r="R1151" s="6" t="n"/>
    </row>
    <row r="1152">
      <c r="A1152" s="8" t="n">
        <v>47173</v>
      </c>
      <c r="B1152" s="1" t="inlineStr">
        <is>
          <t>Saturday</t>
        </is>
      </c>
      <c r="C1152" s="6" t="n"/>
      <c r="D1152" s="6" t="n"/>
      <c r="E1152" s="6" t="n"/>
      <c r="F1152" s="6" t="n"/>
      <c r="G1152" s="6" t="n"/>
      <c r="H1152" s="6" t="n"/>
      <c r="I1152" s="6" t="n"/>
      <c r="J1152" s="6" t="n"/>
      <c r="K1152" s="6" t="n"/>
      <c r="L1152" s="6" t="n"/>
      <c r="M1152" s="6" t="n"/>
      <c r="N1152" s="6" t="n"/>
      <c r="O1152" s="6" t="n"/>
      <c r="P1152" s="6" t="n"/>
      <c r="Q1152" s="6" t="n"/>
      <c r="R1152" s="6" t="n"/>
    </row>
    <row r="1153">
      <c r="A1153" s="8" t="n">
        <v>47174</v>
      </c>
      <c r="B1153" s="1" t="inlineStr">
        <is>
          <t>Sunday</t>
        </is>
      </c>
      <c r="C1153" s="6" t="n"/>
      <c r="D1153" s="6" t="n"/>
      <c r="E1153" s="6" t="n"/>
      <c r="F1153" s="6" t="n"/>
      <c r="G1153" s="6" t="n"/>
      <c r="H1153" s="6" t="n"/>
      <c r="I1153" s="6" t="n"/>
      <c r="J1153" s="6" t="n"/>
      <c r="K1153" s="6" t="n"/>
      <c r="L1153" s="6" t="n"/>
      <c r="M1153" s="6" t="n"/>
      <c r="N1153" s="6" t="n"/>
      <c r="O1153" s="6" t="n"/>
      <c r="P1153" s="6" t="n"/>
      <c r="Q1153" s="6" t="n"/>
      <c r="R1153" s="6" t="n"/>
    </row>
    <row r="1154">
      <c r="A1154" s="8" t="n">
        <v>47175</v>
      </c>
      <c r="B1154" s="1" t="inlineStr">
        <is>
          <t>Monday</t>
        </is>
      </c>
      <c r="C1154" s="6" t="n"/>
      <c r="D1154" s="6" t="n"/>
      <c r="E1154" s="6" t="n"/>
      <c r="F1154" s="6" t="n"/>
      <c r="G1154" s="6" t="n"/>
      <c r="H1154" s="6" t="n"/>
      <c r="I1154" s="6" t="n"/>
      <c r="J1154" s="6" t="n"/>
      <c r="K1154" s="6" t="n"/>
      <c r="L1154" s="6" t="n"/>
      <c r="M1154" s="6" t="n"/>
      <c r="N1154" s="6" t="n"/>
      <c r="O1154" s="6" t="n"/>
      <c r="P1154" s="6" t="n"/>
      <c r="Q1154" s="6" t="n"/>
      <c r="R1154" s="6" t="n"/>
    </row>
    <row r="1155">
      <c r="A1155" s="8" t="n">
        <v>47176</v>
      </c>
      <c r="B1155" s="1" t="inlineStr">
        <is>
          <t>Tuesday</t>
        </is>
      </c>
      <c r="C1155" s="6" t="n"/>
      <c r="D1155" s="6" t="n"/>
      <c r="E1155" s="6" t="n"/>
      <c r="F1155" s="6" t="n"/>
      <c r="G1155" s="6" t="n"/>
      <c r="H1155" s="6" t="n"/>
      <c r="I1155" s="6" t="n"/>
      <c r="J1155" s="6" t="n"/>
      <c r="K1155" s="6" t="n"/>
      <c r="L1155" s="6" t="n"/>
      <c r="M1155" s="6" t="n"/>
      <c r="N1155" s="6" t="n"/>
      <c r="O1155" s="6" t="n"/>
      <c r="P1155" s="6" t="n"/>
      <c r="Q1155" s="6" t="n"/>
      <c r="R1155" s="6" t="n"/>
    </row>
    <row r="1156">
      <c r="A1156" s="8" t="n">
        <v>47177</v>
      </c>
      <c r="B1156" s="1" t="inlineStr">
        <is>
          <t>Wednesday</t>
        </is>
      </c>
      <c r="C1156" s="6" t="n"/>
      <c r="D1156" s="6" t="n"/>
      <c r="E1156" s="6" t="n"/>
      <c r="F1156" s="6" t="n"/>
      <c r="G1156" s="6" t="n"/>
      <c r="H1156" s="6" t="n"/>
      <c r="I1156" s="6" t="n"/>
      <c r="J1156" s="6" t="n"/>
      <c r="K1156" s="6" t="n"/>
      <c r="L1156" s="6" t="n"/>
      <c r="M1156" s="6" t="n"/>
      <c r="N1156" s="6" t="n"/>
      <c r="O1156" s="6" t="n"/>
      <c r="P1156" s="6" t="n"/>
      <c r="Q1156" s="6" t="n"/>
      <c r="R1156" s="6" t="n"/>
    </row>
    <row r="1157">
      <c r="A1157" s="8" t="n">
        <v>47178</v>
      </c>
      <c r="B1157" s="1" t="inlineStr">
        <is>
          <t>Thursday</t>
        </is>
      </c>
      <c r="C1157" s="6" t="n"/>
      <c r="D1157" s="6" t="n"/>
      <c r="E1157" s="6" t="n"/>
      <c r="F1157" s="6" t="n"/>
      <c r="G1157" s="6" t="n"/>
      <c r="H1157" s="6" t="n"/>
      <c r="I1157" s="6" t="n"/>
      <c r="J1157" s="6" t="n"/>
      <c r="K1157" s="6" t="n"/>
      <c r="L1157" s="6" t="n"/>
      <c r="M1157" s="6" t="n"/>
      <c r="N1157" s="6" t="n"/>
      <c r="O1157" s="6" t="n"/>
      <c r="P1157" s="6" t="n"/>
      <c r="Q1157" s="6" t="n"/>
      <c r="R1157" s="6" t="n"/>
    </row>
    <row r="1158">
      <c r="A1158" s="8" t="n">
        <v>47179</v>
      </c>
      <c r="B1158" s="1" t="inlineStr">
        <is>
          <t>Friday</t>
        </is>
      </c>
      <c r="C1158" s="6" t="n"/>
      <c r="D1158" s="6" t="n"/>
      <c r="E1158" s="6" t="n"/>
      <c r="F1158" s="6" t="n"/>
      <c r="G1158" s="6" t="n"/>
      <c r="H1158" s="6" t="n"/>
      <c r="I1158" s="6" t="n"/>
      <c r="J1158" s="6" t="n"/>
      <c r="K1158" s="6" t="n"/>
      <c r="L1158" s="6" t="n"/>
      <c r="M1158" s="6" t="n"/>
      <c r="N1158" s="6" t="n"/>
      <c r="O1158" s="6" t="n"/>
      <c r="P1158" s="6" t="n"/>
      <c r="Q1158" s="6" t="n"/>
      <c r="R1158" s="6" t="n"/>
    </row>
    <row r="1159">
      <c r="A1159" s="8" t="n">
        <v>47180</v>
      </c>
      <c r="B1159" s="1" t="inlineStr">
        <is>
          <t>Saturday</t>
        </is>
      </c>
      <c r="C1159" s="6" t="n"/>
      <c r="D1159" s="6" t="n"/>
      <c r="E1159" s="6" t="n"/>
      <c r="F1159" s="6" t="n"/>
      <c r="G1159" s="6" t="n"/>
      <c r="H1159" s="6" t="n"/>
      <c r="I1159" s="6" t="n"/>
      <c r="J1159" s="6" t="n"/>
      <c r="K1159" s="6" t="n"/>
      <c r="L1159" s="6" t="n"/>
      <c r="M1159" s="6" t="n"/>
      <c r="N1159" s="6" t="n"/>
      <c r="O1159" s="6" t="n"/>
      <c r="P1159" s="6" t="n"/>
      <c r="Q1159" s="6" t="n"/>
      <c r="R1159" s="6" t="n"/>
    </row>
    <row r="1160">
      <c r="A1160" s="8" t="n">
        <v>47181</v>
      </c>
      <c r="B1160" s="1" t="inlineStr">
        <is>
          <t>Sunday</t>
        </is>
      </c>
      <c r="C1160" s="6" t="n"/>
      <c r="D1160" s="6" t="n"/>
      <c r="E1160" s="6" t="n"/>
      <c r="F1160" s="6" t="n"/>
      <c r="G1160" s="6" t="n"/>
      <c r="H1160" s="6" t="n"/>
      <c r="I1160" s="6" t="n"/>
      <c r="J1160" s="6" t="n"/>
      <c r="K1160" s="6" t="n"/>
      <c r="L1160" s="6" t="n"/>
      <c r="M1160" s="6" t="n"/>
      <c r="N1160" s="6" t="n"/>
      <c r="O1160" s="6" t="n"/>
      <c r="P1160" s="6" t="n"/>
      <c r="Q1160" s="6" t="n"/>
      <c r="R1160" s="6" t="n"/>
    </row>
    <row r="1161">
      <c r="A1161" s="8" t="n">
        <v>47182</v>
      </c>
      <c r="B1161" s="1" t="inlineStr">
        <is>
          <t>Monday</t>
        </is>
      </c>
      <c r="C1161" s="6" t="n"/>
      <c r="D1161" s="6" t="n"/>
      <c r="E1161" s="6" t="n"/>
      <c r="F1161" s="6" t="n"/>
      <c r="G1161" s="6" t="n"/>
      <c r="H1161" s="6" t="n"/>
      <c r="I1161" s="6" t="n"/>
      <c r="J1161" s="6" t="n"/>
      <c r="K1161" s="6" t="n"/>
      <c r="L1161" s="6" t="n"/>
      <c r="M1161" s="6" t="n"/>
      <c r="N1161" s="6" t="n"/>
      <c r="O1161" s="6" t="n"/>
      <c r="P1161" s="6" t="n"/>
      <c r="Q1161" s="6" t="n"/>
      <c r="R1161" s="6" t="n"/>
    </row>
    <row r="1162">
      <c r="A1162" s="8" t="n">
        <v>47183</v>
      </c>
      <c r="B1162" s="1" t="inlineStr">
        <is>
          <t>Tuesday</t>
        </is>
      </c>
      <c r="C1162" s="6" t="n"/>
      <c r="D1162" s="6" t="n"/>
      <c r="E1162" s="6" t="n"/>
      <c r="F1162" s="6" t="n"/>
      <c r="G1162" s="6" t="n"/>
      <c r="H1162" s="6" t="n"/>
      <c r="I1162" s="6" t="n"/>
      <c r="J1162" s="6" t="n"/>
      <c r="K1162" s="6" t="n"/>
      <c r="L1162" s="6" t="n"/>
      <c r="M1162" s="6" t="n"/>
      <c r="N1162" s="6" t="n"/>
      <c r="O1162" s="6" t="n"/>
      <c r="P1162" s="6" t="n"/>
      <c r="Q1162" s="6" t="n"/>
      <c r="R1162" s="6" t="n"/>
    </row>
    <row r="1163">
      <c r="A1163" s="8" t="n">
        <v>47184</v>
      </c>
      <c r="B1163" s="1" t="inlineStr">
        <is>
          <t>Wednesday</t>
        </is>
      </c>
      <c r="C1163" s="6" t="n"/>
      <c r="D1163" s="6" t="n"/>
      <c r="E1163" s="6" t="n"/>
      <c r="F1163" s="6" t="n"/>
      <c r="G1163" s="6" t="n"/>
      <c r="H1163" s="6" t="n"/>
      <c r="I1163" s="6" t="n"/>
      <c r="J1163" s="6" t="n"/>
      <c r="K1163" s="6" t="n"/>
      <c r="L1163" s="6" t="n"/>
      <c r="M1163" s="6" t="n"/>
      <c r="N1163" s="6" t="n"/>
      <c r="O1163" s="6" t="n"/>
      <c r="P1163" s="6" t="n"/>
      <c r="Q1163" s="6" t="n"/>
      <c r="R1163" s="6" t="n"/>
    </row>
    <row r="1164">
      <c r="A1164" s="8" t="n">
        <v>47185</v>
      </c>
      <c r="B1164" s="1" t="inlineStr">
        <is>
          <t>Thursday</t>
        </is>
      </c>
      <c r="C1164" s="6" t="n"/>
      <c r="D1164" s="6" t="n"/>
      <c r="E1164" s="6" t="n"/>
      <c r="F1164" s="6" t="n"/>
      <c r="G1164" s="6" t="n"/>
      <c r="H1164" s="6" t="n"/>
      <c r="I1164" s="6" t="n"/>
      <c r="J1164" s="6" t="n"/>
      <c r="K1164" s="6" t="n"/>
      <c r="L1164" s="6" t="n"/>
      <c r="M1164" s="6" t="n"/>
      <c r="N1164" s="6" t="n"/>
      <c r="O1164" s="6" t="n"/>
      <c r="P1164" s="6" t="n"/>
      <c r="Q1164" s="6" t="n"/>
      <c r="R1164" s="6" t="n"/>
    </row>
    <row r="1165">
      <c r="A1165" s="8" t="n">
        <v>47186</v>
      </c>
      <c r="B1165" s="1" t="inlineStr">
        <is>
          <t>Friday</t>
        </is>
      </c>
      <c r="C1165" s="6" t="n"/>
      <c r="D1165" s="6" t="n"/>
      <c r="E1165" s="6" t="n"/>
      <c r="F1165" s="6" t="n"/>
      <c r="G1165" s="6" t="n"/>
      <c r="H1165" s="6" t="n"/>
      <c r="I1165" s="6" t="n"/>
      <c r="J1165" s="6" t="n"/>
      <c r="K1165" s="6" t="n"/>
      <c r="L1165" s="6" t="n"/>
      <c r="M1165" s="6" t="n"/>
      <c r="N1165" s="6" t="n"/>
      <c r="O1165" s="6" t="n"/>
      <c r="P1165" s="6" t="n"/>
      <c r="Q1165" s="6" t="n"/>
      <c r="R1165" s="6" t="n"/>
    </row>
    <row r="1166">
      <c r="A1166" s="8" t="n">
        <v>47187</v>
      </c>
      <c r="B1166" s="1" t="inlineStr">
        <is>
          <t>Saturday</t>
        </is>
      </c>
      <c r="C1166" s="6" t="n"/>
      <c r="D1166" s="6" t="n"/>
      <c r="E1166" s="6" t="n"/>
      <c r="F1166" s="6" t="n"/>
      <c r="G1166" s="6" t="n"/>
      <c r="H1166" s="6" t="n"/>
      <c r="I1166" s="6" t="n"/>
      <c r="J1166" s="6" t="n"/>
      <c r="K1166" s="6" t="n"/>
      <c r="L1166" s="6" t="n"/>
      <c r="M1166" s="6" t="n"/>
      <c r="N1166" s="6" t="n"/>
      <c r="O1166" s="6" t="n"/>
      <c r="P1166" s="6" t="n"/>
      <c r="Q1166" s="6" t="n"/>
      <c r="R1166" s="6" t="n"/>
    </row>
    <row r="1167">
      <c r="A1167" s="8" t="n">
        <v>47188</v>
      </c>
      <c r="B1167" s="1" t="inlineStr">
        <is>
          <t>Sunday</t>
        </is>
      </c>
      <c r="C1167" s="6" t="n"/>
      <c r="D1167" s="6" t="n"/>
      <c r="E1167" s="6" t="n"/>
      <c r="F1167" s="6" t="n"/>
      <c r="G1167" s="6" t="n"/>
      <c r="H1167" s="6" t="n"/>
      <c r="I1167" s="6" t="n"/>
      <c r="J1167" s="6" t="n"/>
      <c r="K1167" s="6" t="n"/>
      <c r="L1167" s="6" t="n"/>
      <c r="M1167" s="6" t="n"/>
      <c r="N1167" s="6" t="n"/>
      <c r="O1167" s="6" t="n"/>
      <c r="P1167" s="6" t="n"/>
      <c r="Q1167" s="6" t="n"/>
      <c r="R1167" s="6" t="n"/>
    </row>
    <row r="1168">
      <c r="A1168" s="8" t="n">
        <v>47189</v>
      </c>
      <c r="B1168" s="1" t="inlineStr">
        <is>
          <t>Monday</t>
        </is>
      </c>
      <c r="C1168" s="6" t="n"/>
      <c r="D1168" s="6" t="n"/>
      <c r="E1168" s="6" t="n"/>
      <c r="F1168" s="6" t="n"/>
      <c r="G1168" s="6" t="n"/>
      <c r="H1168" s="6" t="n"/>
      <c r="I1168" s="6" t="n"/>
      <c r="J1168" s="6" t="n"/>
      <c r="K1168" s="6" t="n"/>
      <c r="L1168" s="6" t="n"/>
      <c r="M1168" s="6" t="n"/>
      <c r="N1168" s="6" t="n"/>
      <c r="O1168" s="6" t="n"/>
      <c r="P1168" s="6" t="n"/>
      <c r="Q1168" s="6" t="n"/>
      <c r="R1168" s="6" t="n"/>
    </row>
    <row r="1169">
      <c r="A1169" s="8" t="n">
        <v>47190</v>
      </c>
      <c r="B1169" s="1" t="inlineStr">
        <is>
          <t>Tuesday</t>
        </is>
      </c>
      <c r="C1169" s="6" t="n"/>
      <c r="D1169" s="6" t="n"/>
      <c r="E1169" s="6" t="n"/>
      <c r="F1169" s="6" t="n"/>
      <c r="G1169" s="6" t="n"/>
      <c r="H1169" s="6" t="n"/>
      <c r="I1169" s="6" t="n"/>
      <c r="J1169" s="6" t="n"/>
      <c r="K1169" s="6" t="n"/>
      <c r="L1169" s="6" t="n"/>
      <c r="M1169" s="6" t="n"/>
      <c r="N1169" s="6" t="n"/>
      <c r="O1169" s="6" t="n"/>
      <c r="P1169" s="6" t="n"/>
      <c r="Q1169" s="6" t="n"/>
      <c r="R1169" s="6" t="n"/>
    </row>
    <row r="1170">
      <c r="A1170" s="8" t="n">
        <v>47191</v>
      </c>
      <c r="B1170" s="1" t="inlineStr">
        <is>
          <t>Wednesday</t>
        </is>
      </c>
      <c r="C1170" s="6" t="n"/>
      <c r="D1170" s="6" t="n"/>
      <c r="E1170" s="6" t="n"/>
      <c r="F1170" s="6" t="n"/>
      <c r="G1170" s="6" t="n"/>
      <c r="H1170" s="6" t="n"/>
      <c r="I1170" s="6" t="n"/>
      <c r="J1170" s="6" t="n"/>
      <c r="K1170" s="6" t="n"/>
      <c r="L1170" s="6" t="n"/>
      <c r="M1170" s="6" t="n"/>
      <c r="N1170" s="6" t="n"/>
      <c r="O1170" s="6" t="n"/>
      <c r="P1170" s="6" t="n"/>
      <c r="Q1170" s="6" t="n"/>
      <c r="R1170" s="6" t="n"/>
    </row>
    <row r="1171">
      <c r="A1171" s="8" t="n">
        <v>47192</v>
      </c>
      <c r="B1171" s="1" t="inlineStr">
        <is>
          <t>Thursday</t>
        </is>
      </c>
      <c r="C1171" s="6" t="n"/>
      <c r="D1171" s="6" t="n"/>
      <c r="E1171" s="6" t="n"/>
      <c r="F1171" s="6" t="n"/>
      <c r="G1171" s="6" t="n"/>
      <c r="H1171" s="6" t="n"/>
      <c r="I1171" s="6" t="n"/>
      <c r="J1171" s="6" t="n"/>
      <c r="K1171" s="6" t="n"/>
      <c r="L1171" s="6" t="n"/>
      <c r="M1171" s="6" t="n"/>
      <c r="N1171" s="6" t="n"/>
      <c r="O1171" s="6" t="n"/>
      <c r="P1171" s="6" t="n"/>
      <c r="Q1171" s="6" t="n"/>
      <c r="R1171" s="6" t="n"/>
    </row>
    <row r="1172">
      <c r="A1172" s="8" t="n">
        <v>47193</v>
      </c>
      <c r="B1172" s="1" t="inlineStr">
        <is>
          <t>Friday</t>
        </is>
      </c>
      <c r="C1172" s="6" t="n"/>
      <c r="D1172" s="6" t="n"/>
      <c r="E1172" s="6" t="n"/>
      <c r="F1172" s="6" t="n"/>
      <c r="G1172" s="6" t="n"/>
      <c r="H1172" s="6" t="n"/>
      <c r="I1172" s="6" t="n"/>
      <c r="J1172" s="6" t="n"/>
      <c r="K1172" s="6" t="n"/>
      <c r="L1172" s="6" t="n"/>
      <c r="M1172" s="6" t="n"/>
      <c r="N1172" s="6" t="n"/>
      <c r="O1172" s="6" t="n"/>
      <c r="P1172" s="6" t="n"/>
      <c r="Q1172" s="6" t="n"/>
      <c r="R1172" s="6" t="n"/>
    </row>
    <row r="1173">
      <c r="A1173" s="8" t="n">
        <v>47194</v>
      </c>
      <c r="B1173" s="1" t="inlineStr">
        <is>
          <t>Saturday</t>
        </is>
      </c>
      <c r="C1173" s="6" t="n"/>
      <c r="D1173" s="6" t="n"/>
      <c r="E1173" s="6" t="n"/>
      <c r="F1173" s="6" t="n"/>
      <c r="G1173" s="6" t="n"/>
      <c r="H1173" s="6" t="n"/>
      <c r="I1173" s="6" t="n"/>
      <c r="J1173" s="6" t="n"/>
      <c r="K1173" s="6" t="n"/>
      <c r="L1173" s="6" t="n"/>
      <c r="M1173" s="6" t="n"/>
      <c r="N1173" s="6" t="n"/>
      <c r="O1173" s="6" t="n"/>
      <c r="P1173" s="6" t="n"/>
      <c r="Q1173" s="6" t="n"/>
      <c r="R1173" s="6" t="n"/>
    </row>
    <row r="1174">
      <c r="A1174" s="8" t="n">
        <v>47195</v>
      </c>
      <c r="B1174" s="1" t="inlineStr">
        <is>
          <t>Sunday</t>
        </is>
      </c>
      <c r="C1174" s="6" t="n"/>
      <c r="D1174" s="6" t="n"/>
      <c r="E1174" s="6" t="n"/>
      <c r="F1174" s="6" t="n"/>
      <c r="G1174" s="6" t="n"/>
      <c r="H1174" s="6" t="n"/>
      <c r="I1174" s="6" t="n"/>
      <c r="J1174" s="6" t="n"/>
      <c r="K1174" s="6" t="n"/>
      <c r="L1174" s="6" t="n"/>
      <c r="M1174" s="6" t="n"/>
      <c r="N1174" s="6" t="n"/>
      <c r="O1174" s="6" t="n"/>
      <c r="P1174" s="6" t="n"/>
      <c r="Q1174" s="6" t="n"/>
      <c r="R1174" s="6" t="n"/>
    </row>
    <row r="1175">
      <c r="A1175" s="8" t="n">
        <v>47196</v>
      </c>
      <c r="B1175" s="1" t="inlineStr">
        <is>
          <t>Monday</t>
        </is>
      </c>
      <c r="C1175" s="6" t="n"/>
      <c r="D1175" s="6" t="n"/>
      <c r="E1175" s="6" t="n"/>
      <c r="F1175" s="6" t="n"/>
      <c r="G1175" s="6" t="n"/>
      <c r="H1175" s="6" t="n"/>
      <c r="I1175" s="6" t="n"/>
      <c r="J1175" s="6" t="n"/>
      <c r="K1175" s="6" t="n"/>
      <c r="L1175" s="6" t="n"/>
      <c r="M1175" s="6" t="n"/>
      <c r="N1175" s="6" t="n"/>
      <c r="O1175" s="6" t="n"/>
      <c r="P1175" s="6" t="n"/>
      <c r="Q1175" s="6" t="n"/>
      <c r="R1175" s="6" t="n"/>
    </row>
    <row r="1176">
      <c r="A1176" s="8" t="n">
        <v>47197</v>
      </c>
      <c r="B1176" s="1" t="inlineStr">
        <is>
          <t>Tuesday</t>
        </is>
      </c>
      <c r="C1176" s="6" t="n"/>
      <c r="D1176" s="6" t="n"/>
      <c r="E1176" s="6" t="n"/>
      <c r="F1176" s="6" t="n"/>
      <c r="G1176" s="6" t="n"/>
      <c r="H1176" s="6" t="n"/>
      <c r="I1176" s="6" t="n"/>
      <c r="J1176" s="6" t="n"/>
      <c r="K1176" s="6" t="n"/>
      <c r="L1176" s="6" t="n"/>
      <c r="M1176" s="6" t="n"/>
      <c r="N1176" s="6" t="n"/>
      <c r="O1176" s="6" t="n"/>
      <c r="P1176" s="6" t="n"/>
      <c r="Q1176" s="6" t="n"/>
      <c r="R1176" s="6" t="n"/>
    </row>
    <row r="1177">
      <c r="A1177" s="8" t="n">
        <v>47198</v>
      </c>
      <c r="B1177" s="1" t="inlineStr">
        <is>
          <t>Wednesday</t>
        </is>
      </c>
      <c r="C1177" s="6" t="n"/>
      <c r="D1177" s="6" t="n"/>
      <c r="E1177" s="6" t="n"/>
      <c r="F1177" s="6" t="n"/>
      <c r="G1177" s="6" t="n"/>
      <c r="H1177" s="6" t="n"/>
      <c r="I1177" s="6" t="n"/>
      <c r="J1177" s="6" t="n"/>
      <c r="K1177" s="6" t="n"/>
      <c r="L1177" s="6" t="n"/>
      <c r="M1177" s="6" t="n"/>
      <c r="N1177" s="6" t="n"/>
      <c r="O1177" s="6" t="n"/>
      <c r="P1177" s="6" t="n"/>
      <c r="Q1177" s="6" t="n"/>
      <c r="R1177" s="6" t="n"/>
    </row>
    <row r="1178">
      <c r="A1178" s="8" t="n">
        <v>47199</v>
      </c>
      <c r="B1178" s="1" t="inlineStr">
        <is>
          <t>Thursday</t>
        </is>
      </c>
      <c r="C1178" s="6" t="n"/>
      <c r="D1178" s="6" t="n"/>
      <c r="E1178" s="6" t="n"/>
      <c r="F1178" s="6" t="n"/>
      <c r="G1178" s="6" t="n"/>
      <c r="H1178" s="6" t="n"/>
      <c r="I1178" s="6" t="n"/>
      <c r="J1178" s="6" t="n"/>
      <c r="K1178" s="6" t="n"/>
      <c r="L1178" s="6" t="n"/>
      <c r="M1178" s="6" t="n"/>
      <c r="N1178" s="6" t="n"/>
      <c r="O1178" s="6" t="n"/>
      <c r="P1178" s="6" t="n"/>
      <c r="Q1178" s="6" t="n"/>
      <c r="R1178" s="6" t="n"/>
    </row>
    <row r="1179">
      <c r="A1179" s="8" t="n">
        <v>47200</v>
      </c>
      <c r="B1179" s="1" t="inlineStr">
        <is>
          <t>Friday</t>
        </is>
      </c>
      <c r="C1179" s="6" t="n"/>
      <c r="D1179" s="6" t="n"/>
      <c r="E1179" s="6" t="n"/>
      <c r="F1179" s="6" t="n"/>
      <c r="G1179" s="6" t="n"/>
      <c r="H1179" s="6" t="n"/>
      <c r="I1179" s="6" t="n"/>
      <c r="J1179" s="6" t="n"/>
      <c r="K1179" s="6" t="n"/>
      <c r="L1179" s="6" t="n"/>
      <c r="M1179" s="6" t="n"/>
      <c r="N1179" s="6" t="n"/>
      <c r="O1179" s="6" t="n"/>
      <c r="P1179" s="6" t="n"/>
      <c r="Q1179" s="6" t="n"/>
      <c r="R1179" s="6" t="n"/>
    </row>
    <row r="1180">
      <c r="A1180" s="8" t="n">
        <v>47201</v>
      </c>
      <c r="B1180" s="1" t="inlineStr">
        <is>
          <t>Saturday</t>
        </is>
      </c>
      <c r="C1180" s="6" t="n"/>
      <c r="D1180" s="6" t="n"/>
      <c r="E1180" s="6" t="n"/>
      <c r="F1180" s="6" t="n"/>
      <c r="G1180" s="6" t="n"/>
      <c r="H1180" s="6" t="n"/>
      <c r="I1180" s="6" t="n"/>
      <c r="J1180" s="6" t="n"/>
      <c r="K1180" s="6" t="n"/>
      <c r="L1180" s="6" t="n"/>
      <c r="M1180" s="6" t="n"/>
      <c r="N1180" s="6" t="n"/>
      <c r="O1180" s="6" t="n"/>
      <c r="P1180" s="6" t="n"/>
      <c r="Q1180" s="6" t="n"/>
      <c r="R1180" s="6" t="n"/>
    </row>
    <row r="1181">
      <c r="A1181" s="8" t="n">
        <v>47202</v>
      </c>
      <c r="B1181" s="1" t="inlineStr">
        <is>
          <t>Sunday</t>
        </is>
      </c>
      <c r="C1181" s="6" t="n"/>
      <c r="D1181" s="6" t="n"/>
      <c r="E1181" s="6" t="n"/>
      <c r="F1181" s="6" t="n"/>
      <c r="G1181" s="6" t="n"/>
      <c r="H1181" s="6" t="n"/>
      <c r="I1181" s="6" t="n"/>
      <c r="J1181" s="6" t="n"/>
      <c r="K1181" s="6" t="n"/>
      <c r="L1181" s="6" t="n"/>
      <c r="M1181" s="6" t="n"/>
      <c r="N1181" s="6" t="n"/>
      <c r="O1181" s="6" t="n"/>
      <c r="P1181" s="6" t="n"/>
      <c r="Q1181" s="6" t="n"/>
      <c r="R1181" s="6" t="n"/>
    </row>
    <row r="1182">
      <c r="A1182" s="8" t="n">
        <v>47203</v>
      </c>
      <c r="B1182" s="1" t="inlineStr">
        <is>
          <t>Monday</t>
        </is>
      </c>
      <c r="C1182" s="6" t="n"/>
      <c r="D1182" s="6" t="n"/>
      <c r="E1182" s="6" t="n"/>
      <c r="F1182" s="6" t="n"/>
      <c r="G1182" s="6" t="n"/>
      <c r="H1182" s="6" t="n"/>
      <c r="I1182" s="6" t="n"/>
      <c r="J1182" s="6" t="n"/>
      <c r="K1182" s="6" t="n"/>
      <c r="L1182" s="6" t="n"/>
      <c r="M1182" s="6" t="n"/>
      <c r="N1182" s="6" t="n"/>
      <c r="O1182" s="6" t="n"/>
      <c r="P1182" s="6" t="n"/>
      <c r="Q1182" s="6" t="n"/>
      <c r="R1182" s="6" t="n"/>
    </row>
    <row r="1183">
      <c r="A1183" s="8" t="n">
        <v>47204</v>
      </c>
      <c r="B1183" s="1" t="inlineStr">
        <is>
          <t>Tuesday</t>
        </is>
      </c>
      <c r="C1183" s="6" t="n"/>
      <c r="D1183" s="6" t="n"/>
      <c r="E1183" s="6" t="n"/>
      <c r="F1183" s="6" t="n"/>
      <c r="G1183" s="6" t="n"/>
      <c r="H1183" s="6" t="n"/>
      <c r="I1183" s="6" t="n"/>
      <c r="J1183" s="6" t="n"/>
      <c r="K1183" s="6" t="n"/>
      <c r="L1183" s="6" t="n"/>
      <c r="M1183" s="6" t="n"/>
      <c r="N1183" s="6" t="n"/>
      <c r="O1183" s="6" t="n"/>
      <c r="P1183" s="6" t="n"/>
      <c r="Q1183" s="6" t="n"/>
      <c r="R1183" s="6" t="n"/>
    </row>
    <row r="1184">
      <c r="A1184" s="8" t="n">
        <v>47205</v>
      </c>
      <c r="B1184" s="1" t="inlineStr">
        <is>
          <t>Wednesday</t>
        </is>
      </c>
      <c r="C1184" s="6" t="n"/>
      <c r="D1184" s="6" t="n"/>
      <c r="E1184" s="6" t="n"/>
      <c r="F1184" s="6" t="n"/>
      <c r="G1184" s="6" t="n"/>
      <c r="H1184" s="6" t="n"/>
      <c r="I1184" s="6" t="n"/>
      <c r="J1184" s="6" t="n"/>
      <c r="K1184" s="6" t="n"/>
      <c r="L1184" s="6" t="n"/>
      <c r="M1184" s="6" t="n"/>
      <c r="N1184" s="6" t="n"/>
      <c r="O1184" s="6" t="n"/>
      <c r="P1184" s="6" t="n"/>
      <c r="Q1184" s="6" t="n"/>
      <c r="R1184" s="6" t="n"/>
    </row>
    <row r="1185">
      <c r="A1185" s="8" t="n">
        <v>47206</v>
      </c>
      <c r="B1185" s="1" t="inlineStr">
        <is>
          <t>Thursday</t>
        </is>
      </c>
      <c r="C1185" s="6" t="n"/>
      <c r="D1185" s="6" t="n"/>
      <c r="E1185" s="6" t="n"/>
      <c r="F1185" s="6" t="n"/>
      <c r="G1185" s="6" t="n"/>
      <c r="H1185" s="6" t="n"/>
      <c r="I1185" s="6" t="n"/>
      <c r="J1185" s="6" t="n"/>
      <c r="K1185" s="6" t="n"/>
      <c r="L1185" s="6" t="n"/>
      <c r="M1185" s="6" t="n"/>
      <c r="N1185" s="6" t="n"/>
      <c r="O1185" s="6" t="n"/>
      <c r="P1185" s="6" t="n"/>
      <c r="Q1185" s="6" t="n"/>
      <c r="R1185" s="6" t="n"/>
    </row>
    <row r="1186">
      <c r="A1186" s="8" t="n">
        <v>47207</v>
      </c>
      <c r="B1186" s="1" t="inlineStr">
        <is>
          <t>Friday</t>
        </is>
      </c>
      <c r="C1186" s="6" t="n"/>
      <c r="D1186" s="6" t="n"/>
      <c r="E1186" s="6" t="n"/>
      <c r="F1186" s="6" t="n"/>
      <c r="G1186" s="6" t="n"/>
      <c r="H1186" s="6" t="n"/>
      <c r="I1186" s="6" t="n"/>
      <c r="J1186" s="6" t="n"/>
      <c r="K1186" s="6" t="n"/>
      <c r="L1186" s="6" t="n"/>
      <c r="M1186" s="6" t="n"/>
      <c r="N1186" s="6" t="n"/>
      <c r="O1186" s="6" t="n"/>
      <c r="P1186" s="6" t="n"/>
      <c r="Q1186" s="6" t="n"/>
      <c r="R1186" s="6" t="n"/>
    </row>
    <row r="1187">
      <c r="A1187" s="8" t="n">
        <v>47208</v>
      </c>
      <c r="B1187" s="1" t="inlineStr">
        <is>
          <t>Saturday</t>
        </is>
      </c>
      <c r="C1187" s="6" t="n"/>
      <c r="D1187" s="6" t="n"/>
      <c r="E1187" s="6" t="n"/>
      <c r="F1187" s="6" t="n"/>
      <c r="G1187" s="6" t="n"/>
      <c r="H1187" s="6" t="n"/>
      <c r="I1187" s="6" t="n"/>
      <c r="J1187" s="6" t="n"/>
      <c r="K1187" s="6" t="n"/>
      <c r="L1187" s="6" t="n"/>
      <c r="M1187" s="6" t="n"/>
      <c r="N1187" s="6" t="n"/>
      <c r="O1187" s="6" t="n"/>
      <c r="P1187" s="6" t="n"/>
      <c r="Q1187" s="6" t="n"/>
      <c r="R1187" s="6" t="n"/>
    </row>
    <row r="1188">
      <c r="A1188" s="8" t="n">
        <v>47209</v>
      </c>
      <c r="B1188" s="1" t="inlineStr">
        <is>
          <t>Sunday</t>
        </is>
      </c>
      <c r="C1188" s="6" t="n"/>
      <c r="D1188" s="6" t="n"/>
      <c r="E1188" s="6" t="n"/>
      <c r="F1188" s="6" t="n"/>
      <c r="G1188" s="6" t="n"/>
      <c r="H1188" s="6" t="n"/>
      <c r="I1188" s="6" t="n"/>
      <c r="J1188" s="6" t="n"/>
      <c r="K1188" s="6" t="n"/>
      <c r="L1188" s="6" t="n"/>
      <c r="M1188" s="6" t="n"/>
      <c r="N1188" s="6" t="n"/>
      <c r="O1188" s="6" t="n"/>
      <c r="P1188" s="6" t="n"/>
      <c r="Q1188" s="6" t="n"/>
      <c r="R1188" s="6" t="n"/>
    </row>
    <row r="1189">
      <c r="A1189" s="8" t="n">
        <v>47210</v>
      </c>
      <c r="B1189" s="1" t="inlineStr">
        <is>
          <t>Monday</t>
        </is>
      </c>
      <c r="C1189" s="6" t="n"/>
      <c r="D1189" s="6" t="n"/>
      <c r="E1189" s="6" t="n"/>
      <c r="F1189" s="6" t="n"/>
      <c r="G1189" s="6" t="n"/>
      <c r="H1189" s="6" t="n"/>
      <c r="I1189" s="6" t="n"/>
      <c r="J1189" s="6" t="n"/>
      <c r="K1189" s="6" t="n"/>
      <c r="L1189" s="6" t="n"/>
      <c r="M1189" s="6" t="n"/>
      <c r="N1189" s="6" t="n"/>
      <c r="O1189" s="6" t="n"/>
      <c r="P1189" s="6" t="n"/>
      <c r="Q1189" s="6" t="n"/>
      <c r="R1189" s="6" t="n"/>
    </row>
    <row r="1190">
      <c r="A1190" s="8" t="n">
        <v>47211</v>
      </c>
      <c r="B1190" s="1" t="inlineStr">
        <is>
          <t>Tuesday</t>
        </is>
      </c>
      <c r="C1190" s="6" t="n"/>
      <c r="D1190" s="6" t="n"/>
      <c r="E1190" s="6" t="n"/>
      <c r="F1190" s="6" t="n"/>
      <c r="G1190" s="6" t="n"/>
      <c r="H1190" s="6" t="n"/>
      <c r="I1190" s="6" t="n"/>
      <c r="J1190" s="6" t="n"/>
      <c r="K1190" s="6" t="n"/>
      <c r="L1190" s="6" t="n"/>
      <c r="M1190" s="6" t="n"/>
      <c r="N1190" s="6" t="n"/>
      <c r="O1190" s="6" t="n"/>
      <c r="P1190" s="6" t="n"/>
      <c r="Q1190" s="6" t="n"/>
      <c r="R1190" s="6" t="n"/>
    </row>
    <row r="1191">
      <c r="A1191" s="8" t="n">
        <v>47212</v>
      </c>
      <c r="B1191" s="1" t="inlineStr">
        <is>
          <t>Wednesday</t>
        </is>
      </c>
      <c r="C1191" s="6" t="n"/>
      <c r="D1191" s="6" t="n"/>
      <c r="E1191" s="6" t="n"/>
      <c r="F1191" s="6" t="n"/>
      <c r="G1191" s="6" t="n"/>
      <c r="H1191" s="6" t="n"/>
      <c r="I1191" s="6" t="n"/>
      <c r="J1191" s="6" t="n"/>
      <c r="K1191" s="6" t="n"/>
      <c r="L1191" s="6" t="n"/>
      <c r="M1191" s="6" t="n"/>
      <c r="N1191" s="6" t="n"/>
      <c r="O1191" s="6" t="n"/>
      <c r="P1191" s="6" t="n"/>
      <c r="Q1191" s="6" t="n"/>
      <c r="R1191" s="6" t="n"/>
    </row>
    <row r="1192">
      <c r="A1192" s="8" t="n">
        <v>47213</v>
      </c>
      <c r="B1192" s="1" t="inlineStr">
        <is>
          <t>Thursday</t>
        </is>
      </c>
      <c r="C1192" s="6" t="n"/>
      <c r="D1192" s="6" t="n"/>
      <c r="E1192" s="6" t="n"/>
      <c r="F1192" s="6" t="n"/>
      <c r="G1192" s="6" t="n"/>
      <c r="H1192" s="6" t="n"/>
      <c r="I1192" s="6" t="n"/>
      <c r="J1192" s="6" t="n"/>
      <c r="K1192" s="6" t="n"/>
      <c r="L1192" s="6" t="n"/>
      <c r="M1192" s="6" t="n"/>
      <c r="N1192" s="6" t="n"/>
      <c r="O1192" s="6" t="n"/>
      <c r="P1192" s="6" t="n"/>
      <c r="Q1192" s="6" t="n"/>
      <c r="R1192" s="6" t="n"/>
    </row>
    <row r="1193">
      <c r="A1193" s="8" t="n">
        <v>47214</v>
      </c>
      <c r="B1193" s="1" t="inlineStr">
        <is>
          <t>Friday</t>
        </is>
      </c>
      <c r="C1193" s="6" t="n"/>
      <c r="D1193" s="6" t="n"/>
      <c r="E1193" s="6" t="n"/>
      <c r="F1193" s="6" t="n"/>
      <c r="G1193" s="6" t="n"/>
      <c r="H1193" s="6" t="n"/>
      <c r="I1193" s="6" t="n"/>
      <c r="J1193" s="6" t="n"/>
      <c r="K1193" s="6" t="n"/>
      <c r="L1193" s="6" t="n"/>
      <c r="M1193" s="6" t="n"/>
      <c r="N1193" s="6" t="n"/>
      <c r="O1193" s="6" t="n"/>
      <c r="P1193" s="6" t="n"/>
      <c r="Q1193" s="6" t="n"/>
      <c r="R1193" s="6" t="n"/>
    </row>
    <row r="1194">
      <c r="A1194" s="8" t="n">
        <v>47215</v>
      </c>
      <c r="B1194" s="1" t="inlineStr">
        <is>
          <t>Saturday</t>
        </is>
      </c>
      <c r="C1194" s="6" t="n"/>
      <c r="D1194" s="6" t="n"/>
      <c r="E1194" s="6" t="n"/>
      <c r="F1194" s="6" t="n"/>
      <c r="G1194" s="6" t="n"/>
      <c r="H1194" s="6" t="n"/>
      <c r="I1194" s="6" t="n"/>
      <c r="J1194" s="6" t="n"/>
      <c r="K1194" s="6" t="n"/>
      <c r="L1194" s="6" t="n"/>
      <c r="M1194" s="6" t="n"/>
      <c r="N1194" s="6" t="n"/>
      <c r="O1194" s="6" t="n"/>
      <c r="P1194" s="6" t="n"/>
      <c r="Q1194" s="6" t="n"/>
      <c r="R1194" s="6" t="n"/>
    </row>
    <row r="1195">
      <c r="A1195" s="8" t="n">
        <v>47216</v>
      </c>
      <c r="B1195" s="1" t="inlineStr">
        <is>
          <t>Sunday</t>
        </is>
      </c>
      <c r="C1195" s="6" t="n"/>
      <c r="D1195" s="6" t="n"/>
      <c r="E1195" s="6" t="n"/>
      <c r="F1195" s="6" t="n"/>
      <c r="G1195" s="6" t="n"/>
      <c r="H1195" s="6" t="n"/>
      <c r="I1195" s="6" t="n"/>
      <c r="J1195" s="6" t="n"/>
      <c r="K1195" s="6" t="n"/>
      <c r="L1195" s="6" t="n"/>
      <c r="M1195" s="6" t="n"/>
      <c r="N1195" s="6" t="n"/>
      <c r="O1195" s="6" t="n"/>
      <c r="P1195" s="6" t="n"/>
      <c r="Q1195" s="6" t="n"/>
      <c r="R1195" s="6" t="n"/>
    </row>
    <row r="1196">
      <c r="A1196" s="8" t="n">
        <v>47217</v>
      </c>
      <c r="B1196" s="1" t="inlineStr">
        <is>
          <t>Monday</t>
        </is>
      </c>
      <c r="C1196" s="6" t="n"/>
      <c r="D1196" s="6" t="n"/>
      <c r="E1196" s="6" t="n"/>
      <c r="F1196" s="6" t="n"/>
      <c r="G1196" s="6" t="n"/>
      <c r="H1196" s="6" t="n"/>
      <c r="I1196" s="6" t="n"/>
      <c r="J1196" s="6" t="n"/>
      <c r="K1196" s="6" t="n"/>
      <c r="L1196" s="6" t="n"/>
      <c r="M1196" s="6" t="n"/>
      <c r="N1196" s="6" t="n"/>
      <c r="O1196" s="6" t="n"/>
      <c r="P1196" s="6" t="n"/>
      <c r="Q1196" s="6" t="n"/>
      <c r="R1196" s="6" t="n"/>
    </row>
    <row r="1197">
      <c r="A1197" s="8" t="n">
        <v>47218</v>
      </c>
      <c r="B1197" s="1" t="inlineStr">
        <is>
          <t>Tuesday</t>
        </is>
      </c>
      <c r="C1197" s="6" t="n"/>
      <c r="D1197" s="6" t="n"/>
      <c r="E1197" s="6" t="n"/>
      <c r="F1197" s="6" t="n"/>
      <c r="G1197" s="6" t="n"/>
      <c r="H1197" s="6" t="n"/>
      <c r="I1197" s="6" t="n"/>
      <c r="J1197" s="6" t="n"/>
      <c r="K1197" s="6" t="n"/>
      <c r="L1197" s="6" t="n"/>
      <c r="M1197" s="6" t="n"/>
      <c r="N1197" s="6" t="n"/>
      <c r="O1197" s="6" t="n"/>
      <c r="P1197" s="6" t="n"/>
      <c r="Q1197" s="6" t="n"/>
      <c r="R1197" s="6" t="n"/>
    </row>
    <row r="1198">
      <c r="A1198" s="8" t="n">
        <v>47219</v>
      </c>
      <c r="B1198" s="1" t="inlineStr">
        <is>
          <t>Wednesday</t>
        </is>
      </c>
      <c r="C1198" s="6" t="n"/>
      <c r="D1198" s="6" t="n"/>
      <c r="E1198" s="6" t="n"/>
      <c r="F1198" s="6" t="n"/>
      <c r="G1198" s="6" t="n"/>
      <c r="H1198" s="6" t="n"/>
      <c r="I1198" s="6" t="n"/>
      <c r="J1198" s="6" t="n"/>
      <c r="K1198" s="6" t="n"/>
      <c r="L1198" s="6" t="n"/>
      <c r="M1198" s="6" t="n"/>
      <c r="N1198" s="6" t="n"/>
      <c r="O1198" s="6" t="n"/>
      <c r="P1198" s="6" t="n"/>
      <c r="Q1198" s="6" t="n"/>
      <c r="R1198" s="6" t="n"/>
    </row>
    <row r="1199">
      <c r="A1199" s="8" t="n">
        <v>47220</v>
      </c>
      <c r="B1199" s="1" t="inlineStr">
        <is>
          <t>Thursday</t>
        </is>
      </c>
      <c r="C1199" s="6" t="n"/>
      <c r="D1199" s="6" t="n"/>
      <c r="E1199" s="6" t="n"/>
      <c r="F1199" s="6" t="n"/>
      <c r="G1199" s="6" t="n"/>
      <c r="H1199" s="6" t="n"/>
      <c r="I1199" s="6" t="n"/>
      <c r="J1199" s="6" t="n"/>
      <c r="K1199" s="6" t="n"/>
      <c r="L1199" s="6" t="n"/>
      <c r="M1199" s="6" t="n"/>
      <c r="N1199" s="6" t="n"/>
      <c r="O1199" s="6" t="n"/>
      <c r="P1199" s="6" t="n"/>
      <c r="Q1199" s="6" t="n"/>
      <c r="R1199" s="6" t="n"/>
    </row>
    <row r="1200">
      <c r="A1200" s="8" t="n">
        <v>47221</v>
      </c>
      <c r="B1200" s="1" t="inlineStr">
        <is>
          <t>Friday</t>
        </is>
      </c>
      <c r="C1200" s="6" t="n"/>
      <c r="D1200" s="6" t="n"/>
      <c r="E1200" s="6" t="n"/>
      <c r="F1200" s="6" t="n"/>
      <c r="G1200" s="6" t="n"/>
      <c r="H1200" s="6" t="n"/>
      <c r="I1200" s="6" t="n"/>
      <c r="J1200" s="6" t="n"/>
      <c r="K1200" s="6" t="n"/>
      <c r="L1200" s="6" t="n"/>
      <c r="M1200" s="6" t="n"/>
      <c r="N1200" s="6" t="n"/>
      <c r="O1200" s="6" t="n"/>
      <c r="P1200" s="6" t="n"/>
      <c r="Q1200" s="6" t="n"/>
      <c r="R1200" s="6" t="n"/>
    </row>
    <row r="1201">
      <c r="A1201" s="8" t="n">
        <v>47222</v>
      </c>
      <c r="B1201" s="1" t="inlineStr">
        <is>
          <t>Saturday</t>
        </is>
      </c>
      <c r="C1201" s="6" t="n"/>
      <c r="D1201" s="6" t="n"/>
      <c r="E1201" s="6" t="n"/>
      <c r="F1201" s="6" t="n"/>
      <c r="G1201" s="6" t="n"/>
      <c r="H1201" s="6" t="n"/>
      <c r="I1201" s="6" t="n"/>
      <c r="J1201" s="6" t="n"/>
      <c r="K1201" s="6" t="n"/>
      <c r="L1201" s="6" t="n"/>
      <c r="M1201" s="6" t="n"/>
      <c r="N1201" s="6" t="n"/>
      <c r="O1201" s="6" t="n"/>
      <c r="P1201" s="6" t="n"/>
      <c r="Q1201" s="6" t="n"/>
      <c r="R1201" s="6" t="n"/>
    </row>
    <row r="1202">
      <c r="A1202" s="8" t="n">
        <v>47223</v>
      </c>
      <c r="B1202" s="1" t="inlineStr">
        <is>
          <t>Sunday</t>
        </is>
      </c>
      <c r="C1202" s="6" t="n"/>
      <c r="D1202" s="6" t="n"/>
      <c r="E1202" s="6" t="n"/>
      <c r="F1202" s="6" t="n"/>
      <c r="G1202" s="6" t="n"/>
      <c r="H1202" s="6" t="n"/>
      <c r="I1202" s="6" t="n"/>
      <c r="J1202" s="6" t="n"/>
      <c r="K1202" s="6" t="n"/>
      <c r="L1202" s="6" t="n"/>
      <c r="M1202" s="6" t="n"/>
      <c r="N1202" s="6" t="n"/>
      <c r="O1202" s="6" t="n"/>
      <c r="P1202" s="6" t="n"/>
      <c r="Q1202" s="6" t="n"/>
      <c r="R1202" s="6" t="n"/>
    </row>
    <row r="1203">
      <c r="A1203" s="8" t="n">
        <v>47224</v>
      </c>
      <c r="B1203" s="1" t="inlineStr">
        <is>
          <t>Monday</t>
        </is>
      </c>
      <c r="C1203" s="6" t="n"/>
      <c r="D1203" s="6" t="n"/>
      <c r="E1203" s="6" t="n"/>
      <c r="F1203" s="6" t="n"/>
      <c r="G1203" s="6" t="n"/>
      <c r="H1203" s="6" t="n"/>
      <c r="I1203" s="6" t="n"/>
      <c r="J1203" s="6" t="n"/>
      <c r="K1203" s="6" t="n"/>
      <c r="L1203" s="6" t="n"/>
      <c r="M1203" s="6" t="n"/>
      <c r="N1203" s="6" t="n"/>
      <c r="O1203" s="6" t="n"/>
      <c r="P1203" s="6" t="n"/>
      <c r="Q1203" s="6" t="n"/>
      <c r="R1203" s="6" t="n"/>
    </row>
    <row r="1204">
      <c r="A1204" s="8" t="n">
        <v>47225</v>
      </c>
      <c r="B1204" s="1" t="inlineStr">
        <is>
          <t>Tuesday</t>
        </is>
      </c>
      <c r="C1204" s="6" t="n"/>
      <c r="D1204" s="6" t="n"/>
      <c r="E1204" s="6" t="n"/>
      <c r="F1204" s="6" t="n"/>
      <c r="G1204" s="6" t="n"/>
      <c r="H1204" s="6" t="n"/>
      <c r="I1204" s="6" t="n"/>
      <c r="J1204" s="6" t="n"/>
      <c r="K1204" s="6" t="n"/>
      <c r="L1204" s="6" t="n"/>
      <c r="M1204" s="6" t="n"/>
      <c r="N1204" s="6" t="n"/>
      <c r="O1204" s="6" t="n"/>
      <c r="P1204" s="6" t="n"/>
      <c r="Q1204" s="6" t="n"/>
      <c r="R1204" s="6" t="n"/>
    </row>
    <row r="1205">
      <c r="A1205" s="8" t="n">
        <v>47226</v>
      </c>
      <c r="B1205" s="1" t="inlineStr">
        <is>
          <t>Wednesday</t>
        </is>
      </c>
      <c r="C1205" s="6" t="n"/>
      <c r="D1205" s="6" t="n"/>
      <c r="E1205" s="6" t="n"/>
      <c r="F1205" s="6" t="n"/>
      <c r="G1205" s="6" t="n"/>
      <c r="H1205" s="6" t="n"/>
      <c r="I1205" s="6" t="n"/>
      <c r="J1205" s="6" t="n"/>
      <c r="K1205" s="6" t="n"/>
      <c r="L1205" s="6" t="n"/>
      <c r="M1205" s="6" t="n"/>
      <c r="N1205" s="6" t="n"/>
      <c r="O1205" s="6" t="n"/>
      <c r="P1205" s="6" t="n"/>
      <c r="Q1205" s="6" t="n"/>
      <c r="R1205" s="6" t="n"/>
    </row>
    <row r="1206">
      <c r="A1206" s="8" t="n">
        <v>47227</v>
      </c>
      <c r="B1206" s="1" t="inlineStr">
        <is>
          <t>Thursday</t>
        </is>
      </c>
      <c r="C1206" s="6" t="n"/>
      <c r="D1206" s="6" t="n"/>
      <c r="E1206" s="6" t="n"/>
      <c r="F1206" s="6" t="n"/>
      <c r="G1206" s="6" t="n"/>
      <c r="H1206" s="6" t="n"/>
      <c r="I1206" s="6" t="n"/>
      <c r="J1206" s="6" t="n"/>
      <c r="K1206" s="6" t="n"/>
      <c r="L1206" s="6" t="n"/>
      <c r="M1206" s="6" t="n"/>
      <c r="N1206" s="6" t="n"/>
      <c r="O1206" s="6" t="n"/>
      <c r="P1206" s="6" t="n"/>
      <c r="Q1206" s="6" t="n"/>
      <c r="R1206" s="6" t="n"/>
    </row>
    <row r="1207">
      <c r="A1207" s="8" t="n">
        <v>47228</v>
      </c>
      <c r="B1207" s="1" t="inlineStr">
        <is>
          <t>Friday</t>
        </is>
      </c>
      <c r="C1207" s="6" t="n"/>
      <c r="D1207" s="6" t="n"/>
      <c r="E1207" s="6" t="n"/>
      <c r="F1207" s="6" t="n"/>
      <c r="G1207" s="6" t="n"/>
      <c r="H1207" s="6" t="n"/>
      <c r="I1207" s="6" t="n"/>
      <c r="J1207" s="6" t="n"/>
      <c r="K1207" s="6" t="n"/>
      <c r="L1207" s="6" t="n"/>
      <c r="M1207" s="6" t="n"/>
      <c r="N1207" s="6" t="n"/>
      <c r="O1207" s="6" t="n"/>
      <c r="P1207" s="6" t="n"/>
      <c r="Q1207" s="6" t="n"/>
      <c r="R1207" s="6" t="n"/>
    </row>
    <row r="1208">
      <c r="A1208" s="8" t="n">
        <v>47229</v>
      </c>
      <c r="B1208" s="1" t="inlineStr">
        <is>
          <t>Saturday</t>
        </is>
      </c>
      <c r="C1208" s="6" t="n"/>
      <c r="D1208" s="6" t="n"/>
      <c r="E1208" s="6" t="n"/>
      <c r="F1208" s="6" t="n"/>
      <c r="G1208" s="6" t="n"/>
      <c r="H1208" s="6" t="n"/>
      <c r="I1208" s="6" t="n"/>
      <c r="J1208" s="6" t="n"/>
      <c r="K1208" s="6" t="n"/>
      <c r="L1208" s="6" t="n"/>
      <c r="M1208" s="6" t="n"/>
      <c r="N1208" s="6" t="n"/>
      <c r="O1208" s="6" t="n"/>
      <c r="P1208" s="6" t="n"/>
      <c r="Q1208" s="6" t="n"/>
      <c r="R1208" s="6" t="n"/>
    </row>
    <row r="1209">
      <c r="A1209" s="8" t="n">
        <v>47230</v>
      </c>
      <c r="B1209" s="1" t="inlineStr">
        <is>
          <t>Sunday</t>
        </is>
      </c>
      <c r="C1209" s="6" t="n"/>
      <c r="D1209" s="6" t="n"/>
      <c r="E1209" s="6" t="n"/>
      <c r="F1209" s="6" t="n"/>
      <c r="G1209" s="6" t="n"/>
      <c r="H1209" s="6" t="n"/>
      <c r="I1209" s="6" t="n"/>
      <c r="J1209" s="6" t="n"/>
      <c r="K1209" s="6" t="n"/>
      <c r="L1209" s="6" t="n"/>
      <c r="M1209" s="6" t="n"/>
      <c r="N1209" s="6" t="n"/>
      <c r="O1209" s="6" t="n"/>
      <c r="P1209" s="6" t="n"/>
      <c r="Q1209" s="6" t="n"/>
      <c r="R1209" s="6" t="n"/>
    </row>
    <row r="1210">
      <c r="A1210" s="8" t="n">
        <v>47231</v>
      </c>
      <c r="B1210" s="1" t="inlineStr">
        <is>
          <t>Monday</t>
        </is>
      </c>
      <c r="C1210" s="6" t="n"/>
      <c r="D1210" s="6" t="n"/>
      <c r="E1210" s="6" t="n"/>
      <c r="F1210" s="6" t="n"/>
      <c r="G1210" s="6" t="n"/>
      <c r="H1210" s="6" t="n"/>
      <c r="I1210" s="6" t="n"/>
      <c r="J1210" s="6" t="n"/>
      <c r="K1210" s="6" t="n"/>
      <c r="L1210" s="6" t="n"/>
      <c r="M1210" s="6" t="n"/>
      <c r="N1210" s="6" t="n"/>
      <c r="O1210" s="6" t="n"/>
      <c r="P1210" s="6" t="n"/>
      <c r="Q1210" s="6" t="n"/>
      <c r="R1210" s="6" t="n"/>
    </row>
    <row r="1211">
      <c r="A1211" s="8" t="n">
        <v>47232</v>
      </c>
      <c r="B1211" s="1" t="inlineStr">
        <is>
          <t>Tuesday</t>
        </is>
      </c>
      <c r="C1211" s="6" t="n"/>
      <c r="D1211" s="6" t="n"/>
      <c r="E1211" s="6" t="n"/>
      <c r="F1211" s="6" t="n"/>
      <c r="G1211" s="6" t="n"/>
      <c r="H1211" s="6" t="n"/>
      <c r="I1211" s="6" t="n"/>
      <c r="J1211" s="6" t="n"/>
      <c r="K1211" s="6" t="n"/>
      <c r="L1211" s="6" t="n"/>
      <c r="M1211" s="6" t="n"/>
      <c r="N1211" s="6" t="n"/>
      <c r="O1211" s="6" t="n"/>
      <c r="P1211" s="6" t="n"/>
      <c r="Q1211" s="6" t="n"/>
      <c r="R1211" s="6" t="n"/>
    </row>
    <row r="1212">
      <c r="A1212" s="8" t="n">
        <v>47233</v>
      </c>
      <c r="B1212" s="1" t="inlineStr">
        <is>
          <t>Wednesday</t>
        </is>
      </c>
      <c r="C1212" s="6" t="n"/>
      <c r="D1212" s="6" t="n"/>
      <c r="E1212" s="6" t="n"/>
      <c r="F1212" s="6" t="n"/>
      <c r="G1212" s="6" t="n"/>
      <c r="H1212" s="6" t="n"/>
      <c r="I1212" s="6" t="n"/>
      <c r="J1212" s="6" t="n"/>
      <c r="K1212" s="6" t="n"/>
      <c r="L1212" s="6" t="n"/>
      <c r="M1212" s="6" t="n"/>
      <c r="N1212" s="6" t="n"/>
      <c r="O1212" s="6" t="n"/>
      <c r="P1212" s="6" t="n"/>
      <c r="Q1212" s="6" t="n"/>
      <c r="R1212" s="6" t="n"/>
    </row>
    <row r="1213">
      <c r="A1213" s="8" t="n">
        <v>47234</v>
      </c>
      <c r="B1213" s="1" t="inlineStr">
        <is>
          <t>Thursday</t>
        </is>
      </c>
      <c r="C1213" s="6" t="n"/>
      <c r="D1213" s="6" t="n"/>
      <c r="E1213" s="6" t="n"/>
      <c r="F1213" s="6" t="n"/>
      <c r="G1213" s="6" t="n"/>
      <c r="H1213" s="6" t="n"/>
      <c r="I1213" s="6" t="n"/>
      <c r="J1213" s="6" t="n"/>
      <c r="K1213" s="6" t="n"/>
      <c r="L1213" s="6" t="n"/>
      <c r="M1213" s="6" t="n"/>
      <c r="N1213" s="6" t="n"/>
      <c r="O1213" s="6" t="n"/>
      <c r="P1213" s="6" t="n"/>
      <c r="Q1213" s="6" t="n"/>
      <c r="R1213" s="6" t="n"/>
    </row>
    <row r="1214">
      <c r="A1214" s="8" t="n">
        <v>47235</v>
      </c>
      <c r="B1214" s="1" t="inlineStr">
        <is>
          <t>Friday</t>
        </is>
      </c>
      <c r="C1214" s="6" t="n"/>
      <c r="D1214" s="6" t="n"/>
      <c r="E1214" s="6" t="n"/>
      <c r="F1214" s="6" t="n"/>
      <c r="G1214" s="6" t="n"/>
      <c r="H1214" s="6" t="n"/>
      <c r="I1214" s="6" t="n"/>
      <c r="J1214" s="6" t="n"/>
      <c r="K1214" s="6" t="n"/>
      <c r="L1214" s="6" t="n"/>
      <c r="M1214" s="6" t="n"/>
      <c r="N1214" s="6" t="n"/>
      <c r="O1214" s="6" t="n"/>
      <c r="P1214" s="6" t="n"/>
      <c r="Q1214" s="6" t="n"/>
      <c r="R1214" s="6" t="n"/>
    </row>
    <row r="1215">
      <c r="A1215" s="8" t="n">
        <v>47236</v>
      </c>
      <c r="B1215" s="1" t="inlineStr">
        <is>
          <t>Saturday</t>
        </is>
      </c>
      <c r="C1215" s="6" t="n"/>
      <c r="D1215" s="6" t="n"/>
      <c r="E1215" s="6" t="n"/>
      <c r="F1215" s="6" t="n"/>
      <c r="G1215" s="6" t="n"/>
      <c r="H1215" s="6" t="n"/>
      <c r="I1215" s="6" t="n"/>
      <c r="J1215" s="6" t="n"/>
      <c r="K1215" s="6" t="n"/>
      <c r="L1215" s="6" t="n"/>
      <c r="M1215" s="6" t="n"/>
      <c r="N1215" s="6" t="n"/>
      <c r="O1215" s="6" t="n"/>
      <c r="P1215" s="6" t="n"/>
      <c r="Q1215" s="6" t="n"/>
      <c r="R1215" s="6" t="n"/>
    </row>
    <row r="1216">
      <c r="A1216" s="8" t="n">
        <v>47237</v>
      </c>
      <c r="B1216" s="1" t="inlineStr">
        <is>
          <t>Sunday</t>
        </is>
      </c>
      <c r="C1216" s="6" t="n"/>
      <c r="D1216" s="6" t="n"/>
      <c r="E1216" s="6" t="n"/>
      <c r="F1216" s="6" t="n"/>
      <c r="G1216" s="6" t="n"/>
      <c r="H1216" s="6" t="n"/>
      <c r="I1216" s="6" t="n"/>
      <c r="J1216" s="6" t="n"/>
      <c r="K1216" s="6" t="n"/>
      <c r="L1216" s="6" t="n"/>
      <c r="M1216" s="6" t="n"/>
      <c r="N1216" s="6" t="n"/>
      <c r="O1216" s="6" t="n"/>
      <c r="P1216" s="6" t="n"/>
      <c r="Q1216" s="6" t="n"/>
      <c r="R1216" s="6" t="n"/>
    </row>
    <row r="1217">
      <c r="A1217" s="8" t="n">
        <v>47238</v>
      </c>
      <c r="B1217" s="1" t="inlineStr">
        <is>
          <t>Monday</t>
        </is>
      </c>
      <c r="C1217" s="6" t="n"/>
      <c r="D1217" s="6" t="n"/>
      <c r="E1217" s="6" t="n"/>
      <c r="F1217" s="6" t="n"/>
      <c r="G1217" s="6" t="n"/>
      <c r="H1217" s="6" t="n"/>
      <c r="I1217" s="6" t="n"/>
      <c r="J1217" s="6" t="n"/>
      <c r="K1217" s="6" t="n"/>
      <c r="L1217" s="6" t="n"/>
      <c r="M1217" s="6" t="n"/>
      <c r="N1217" s="6" t="n"/>
      <c r="O1217" s="6" t="n"/>
      <c r="P1217" s="6" t="n"/>
      <c r="Q1217" s="6" t="n"/>
      <c r="R1217" s="6" t="n"/>
    </row>
    <row r="1218">
      <c r="A1218" s="8" t="n">
        <v>47239</v>
      </c>
      <c r="B1218" s="1" t="inlineStr">
        <is>
          <t>Tuesday</t>
        </is>
      </c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  <c r="M1218" s="6" t="n"/>
      <c r="N1218" s="6" t="n"/>
      <c r="O1218" s="6" t="n"/>
      <c r="P1218" s="6" t="n"/>
      <c r="Q1218" s="6" t="n"/>
      <c r="R1218" s="6" t="n"/>
    </row>
    <row r="1219">
      <c r="A1219" s="8" t="n">
        <v>47240</v>
      </c>
      <c r="B1219" s="1" t="inlineStr">
        <is>
          <t>Wednesday</t>
        </is>
      </c>
      <c r="C1219" s="6" t="n"/>
      <c r="D1219" s="6" t="n"/>
      <c r="E1219" s="6" t="n"/>
      <c r="F1219" s="6" t="n"/>
      <c r="G1219" s="6" t="n"/>
      <c r="H1219" s="6" t="n"/>
      <c r="I1219" s="6" t="n"/>
      <c r="J1219" s="6" t="n"/>
      <c r="K1219" s="6" t="n"/>
      <c r="L1219" s="6" t="n"/>
      <c r="M1219" s="6" t="n"/>
      <c r="N1219" s="6" t="n"/>
      <c r="O1219" s="6" t="n"/>
      <c r="P1219" s="6" t="n"/>
      <c r="Q1219" s="6" t="n"/>
      <c r="R1219" s="6" t="n"/>
    </row>
    <row r="1220">
      <c r="A1220" s="8" t="n">
        <v>47241</v>
      </c>
      <c r="B1220" s="1" t="inlineStr">
        <is>
          <t>Thursday</t>
        </is>
      </c>
      <c r="C1220" s="6" t="n"/>
      <c r="D1220" s="6" t="n"/>
      <c r="E1220" s="6" t="n"/>
      <c r="F1220" s="6" t="n"/>
      <c r="G1220" s="6" t="n"/>
      <c r="H1220" s="6" t="n"/>
      <c r="I1220" s="6" t="n"/>
      <c r="J1220" s="6" t="n"/>
      <c r="K1220" s="6" t="n"/>
      <c r="L1220" s="6" t="n"/>
      <c r="M1220" s="6" t="n"/>
      <c r="N1220" s="6" t="n"/>
      <c r="O1220" s="6" t="n"/>
      <c r="P1220" s="6" t="n"/>
      <c r="Q1220" s="6" t="n"/>
      <c r="R1220" s="6" t="n"/>
    </row>
    <row r="1221">
      <c r="A1221" s="8" t="n">
        <v>47242</v>
      </c>
      <c r="B1221" s="1" t="inlineStr">
        <is>
          <t>Friday</t>
        </is>
      </c>
      <c r="C1221" s="6" t="n"/>
      <c r="D1221" s="6" t="n"/>
      <c r="E1221" s="6" t="n"/>
      <c r="F1221" s="6" t="n"/>
      <c r="G1221" s="6" t="n"/>
      <c r="H1221" s="6" t="n"/>
      <c r="I1221" s="6" t="n"/>
      <c r="J1221" s="6" t="n"/>
      <c r="K1221" s="6" t="n"/>
      <c r="L1221" s="6" t="n"/>
      <c r="M1221" s="6" t="n"/>
      <c r="N1221" s="6" t="n"/>
      <c r="O1221" s="6" t="n"/>
      <c r="P1221" s="6" t="n"/>
      <c r="Q1221" s="6" t="n"/>
      <c r="R1221" s="6" t="n"/>
    </row>
    <row r="1222">
      <c r="A1222" s="8" t="n">
        <v>47243</v>
      </c>
      <c r="B1222" s="1" t="inlineStr">
        <is>
          <t>Saturday</t>
        </is>
      </c>
      <c r="C1222" s="6" t="n"/>
      <c r="D1222" s="6" t="n"/>
      <c r="E1222" s="6" t="n"/>
      <c r="F1222" s="6" t="n"/>
      <c r="G1222" s="6" t="n"/>
      <c r="H1222" s="6" t="n"/>
      <c r="I1222" s="6" t="n"/>
      <c r="J1222" s="6" t="n"/>
      <c r="K1222" s="6" t="n"/>
      <c r="L1222" s="6" t="n"/>
      <c r="M1222" s="6" t="n"/>
      <c r="N1222" s="6" t="n"/>
      <c r="O1222" s="6" t="n"/>
      <c r="P1222" s="6" t="n"/>
      <c r="Q1222" s="6" t="n"/>
      <c r="R1222" s="6" t="n"/>
    </row>
    <row r="1223">
      <c r="A1223" s="8" t="n">
        <v>47244</v>
      </c>
      <c r="B1223" s="1" t="inlineStr">
        <is>
          <t>Sunday</t>
        </is>
      </c>
      <c r="C1223" s="6" t="n"/>
      <c r="D1223" s="6" t="n"/>
      <c r="E1223" s="6" t="n"/>
      <c r="F1223" s="6" t="n"/>
      <c r="G1223" s="6" t="n"/>
      <c r="H1223" s="6" t="n"/>
      <c r="I1223" s="6" t="n"/>
      <c r="J1223" s="6" t="n"/>
      <c r="K1223" s="6" t="n"/>
      <c r="L1223" s="6" t="n"/>
      <c r="M1223" s="6" t="n"/>
      <c r="N1223" s="6" t="n"/>
      <c r="O1223" s="6" t="n"/>
      <c r="P1223" s="6" t="n"/>
      <c r="Q1223" s="6" t="n"/>
      <c r="R1223" s="6" t="n"/>
    </row>
    <row r="1224">
      <c r="A1224" s="8" t="n">
        <v>47245</v>
      </c>
      <c r="B1224" s="1" t="inlineStr">
        <is>
          <t>Monday</t>
        </is>
      </c>
      <c r="C1224" s="6" t="n"/>
      <c r="D1224" s="6" t="n"/>
      <c r="E1224" s="6" t="n"/>
      <c r="F1224" s="6" t="n"/>
      <c r="G1224" s="6" t="n"/>
      <c r="H1224" s="6" t="n"/>
      <c r="I1224" s="6" t="n"/>
      <c r="J1224" s="6" t="n"/>
      <c r="K1224" s="6" t="n"/>
      <c r="L1224" s="6" t="n"/>
      <c r="M1224" s="6" t="n"/>
      <c r="N1224" s="6" t="n"/>
      <c r="O1224" s="6" t="n"/>
      <c r="P1224" s="6" t="n"/>
      <c r="Q1224" s="6" t="n"/>
      <c r="R1224" s="6" t="n"/>
    </row>
    <row r="1225">
      <c r="A1225" s="8" t="n">
        <v>47246</v>
      </c>
      <c r="B1225" s="1" t="inlineStr">
        <is>
          <t>Tuesday</t>
        </is>
      </c>
      <c r="C1225" s="6" t="n"/>
      <c r="D1225" s="6" t="n"/>
      <c r="E1225" s="6" t="n"/>
      <c r="F1225" s="6" t="n"/>
      <c r="G1225" s="6" t="n"/>
      <c r="H1225" s="6" t="n"/>
      <c r="I1225" s="6" t="n"/>
      <c r="J1225" s="6" t="n"/>
      <c r="K1225" s="6" t="n"/>
      <c r="L1225" s="6" t="n"/>
      <c r="M1225" s="6" t="n"/>
      <c r="N1225" s="6" t="n"/>
      <c r="O1225" s="6" t="n"/>
      <c r="P1225" s="6" t="n"/>
      <c r="Q1225" s="6" t="n"/>
      <c r="R1225" s="6" t="n"/>
    </row>
    <row r="1226">
      <c r="A1226" s="8" t="n">
        <v>47247</v>
      </c>
      <c r="B1226" s="1" t="inlineStr">
        <is>
          <t>Wednesday</t>
        </is>
      </c>
      <c r="C1226" s="6" t="n"/>
      <c r="D1226" s="6" t="n"/>
      <c r="E1226" s="6" t="n"/>
      <c r="F1226" s="6" t="n"/>
      <c r="G1226" s="6" t="n"/>
      <c r="H1226" s="6" t="n"/>
      <c r="I1226" s="6" t="n"/>
      <c r="J1226" s="6" t="n"/>
      <c r="K1226" s="6" t="n"/>
      <c r="L1226" s="6" t="n"/>
      <c r="M1226" s="6" t="n"/>
      <c r="N1226" s="6" t="n"/>
      <c r="O1226" s="6" t="n"/>
      <c r="P1226" s="6" t="n"/>
      <c r="Q1226" s="6" t="n"/>
      <c r="R1226" s="6" t="n"/>
    </row>
    <row r="1227">
      <c r="A1227" s="8" t="n">
        <v>47248</v>
      </c>
      <c r="B1227" s="1" t="inlineStr">
        <is>
          <t>Thursday</t>
        </is>
      </c>
      <c r="C1227" s="6" t="n"/>
      <c r="D1227" s="6" t="n"/>
      <c r="E1227" s="6" t="n"/>
      <c r="F1227" s="6" t="n"/>
      <c r="G1227" s="6" t="n"/>
      <c r="H1227" s="6" t="n"/>
      <c r="I1227" s="6" t="n"/>
      <c r="J1227" s="6" t="n"/>
      <c r="K1227" s="6" t="n"/>
      <c r="L1227" s="6" t="n"/>
      <c r="M1227" s="6" t="n"/>
      <c r="N1227" s="6" t="n"/>
      <c r="O1227" s="6" t="n"/>
      <c r="P1227" s="6" t="n"/>
      <c r="Q1227" s="6" t="n"/>
      <c r="R1227" s="6" t="n"/>
    </row>
    <row r="1228">
      <c r="A1228" s="8" t="n">
        <v>47249</v>
      </c>
      <c r="B1228" s="1" t="inlineStr">
        <is>
          <t>Friday</t>
        </is>
      </c>
      <c r="C1228" s="6" t="n"/>
      <c r="D1228" s="6" t="n"/>
      <c r="E1228" s="6" t="n"/>
      <c r="F1228" s="6" t="n"/>
      <c r="G1228" s="6" t="n"/>
      <c r="H1228" s="6" t="n"/>
      <c r="I1228" s="6" t="n"/>
      <c r="J1228" s="6" t="n"/>
      <c r="K1228" s="6" t="n"/>
      <c r="L1228" s="6" t="n"/>
      <c r="M1228" s="6" t="n"/>
      <c r="N1228" s="6" t="n"/>
      <c r="O1228" s="6" t="n"/>
      <c r="P1228" s="6" t="n"/>
      <c r="Q1228" s="6" t="n"/>
      <c r="R1228" s="6" t="n"/>
    </row>
    <row r="1229">
      <c r="A1229" s="8" t="n">
        <v>47250</v>
      </c>
      <c r="B1229" s="1" t="inlineStr">
        <is>
          <t>Saturday</t>
        </is>
      </c>
      <c r="C1229" s="6" t="n"/>
      <c r="D1229" s="6" t="n"/>
      <c r="E1229" s="6" t="n"/>
      <c r="F1229" s="6" t="n"/>
      <c r="G1229" s="6" t="n"/>
      <c r="H1229" s="6" t="n"/>
      <c r="I1229" s="6" t="n"/>
      <c r="J1229" s="6" t="n"/>
      <c r="K1229" s="6" t="n"/>
      <c r="L1229" s="6" t="n"/>
      <c r="M1229" s="6" t="n"/>
      <c r="N1229" s="6" t="n"/>
      <c r="O1229" s="6" t="n"/>
      <c r="P1229" s="6" t="n"/>
      <c r="Q1229" s="6" t="n"/>
      <c r="R1229" s="6" t="n"/>
    </row>
    <row r="1230">
      <c r="A1230" s="8" t="n">
        <v>47251</v>
      </c>
      <c r="B1230" s="1" t="inlineStr">
        <is>
          <t>Sunday</t>
        </is>
      </c>
      <c r="C1230" s="6" t="n"/>
      <c r="D1230" s="6" t="n"/>
      <c r="E1230" s="6" t="n"/>
      <c r="F1230" s="6" t="n"/>
      <c r="G1230" s="6" t="n"/>
      <c r="H1230" s="6" t="n"/>
      <c r="I1230" s="6" t="n"/>
      <c r="J1230" s="6" t="n"/>
      <c r="K1230" s="6" t="n"/>
      <c r="L1230" s="6" t="n"/>
      <c r="M1230" s="6" t="n"/>
      <c r="N1230" s="6" t="n"/>
      <c r="O1230" s="6" t="n"/>
      <c r="P1230" s="6" t="n"/>
      <c r="Q1230" s="6" t="n"/>
      <c r="R1230" s="6" t="n"/>
    </row>
    <row r="1231">
      <c r="A1231" s="8" t="n">
        <v>47252</v>
      </c>
      <c r="B1231" s="1" t="inlineStr">
        <is>
          <t>Monday</t>
        </is>
      </c>
      <c r="C1231" s="6" t="n"/>
      <c r="D1231" s="6" t="n"/>
      <c r="E1231" s="6" t="n"/>
      <c r="F1231" s="6" t="n"/>
      <c r="G1231" s="6" t="n"/>
      <c r="H1231" s="6" t="n"/>
      <c r="I1231" s="6" t="n"/>
      <c r="J1231" s="6" t="n"/>
      <c r="K1231" s="6" t="n"/>
      <c r="L1231" s="6" t="n"/>
      <c r="M1231" s="6" t="n"/>
      <c r="N1231" s="6" t="n"/>
      <c r="O1231" s="6" t="n"/>
      <c r="P1231" s="6" t="n"/>
      <c r="Q1231" s="6" t="n"/>
      <c r="R1231" s="6" t="n"/>
    </row>
    <row r="1232">
      <c r="A1232" s="8" t="n">
        <v>47253</v>
      </c>
      <c r="B1232" s="1" t="inlineStr">
        <is>
          <t>Tuesday</t>
        </is>
      </c>
      <c r="C1232" s="6" t="n"/>
      <c r="D1232" s="6" t="n"/>
      <c r="E1232" s="6" t="n"/>
      <c r="F1232" s="6" t="n"/>
      <c r="G1232" s="6" t="n"/>
      <c r="H1232" s="6" t="n"/>
      <c r="I1232" s="6" t="n"/>
      <c r="J1232" s="6" t="n"/>
      <c r="K1232" s="6" t="n"/>
      <c r="L1232" s="6" t="n"/>
      <c r="M1232" s="6" t="n"/>
      <c r="N1232" s="6" t="n"/>
      <c r="O1232" s="6" t="n"/>
      <c r="P1232" s="6" t="n"/>
      <c r="Q1232" s="6" t="n"/>
      <c r="R1232" s="6" t="n"/>
    </row>
    <row r="1233">
      <c r="A1233" s="8" t="n">
        <v>47254</v>
      </c>
      <c r="B1233" s="1" t="inlineStr">
        <is>
          <t>Wednesday</t>
        </is>
      </c>
      <c r="C1233" s="6" t="n"/>
      <c r="D1233" s="6" t="n"/>
      <c r="E1233" s="6" t="n"/>
      <c r="F1233" s="6" t="n"/>
      <c r="G1233" s="6" t="n"/>
      <c r="H1233" s="6" t="n"/>
      <c r="I1233" s="6" t="n"/>
      <c r="J1233" s="6" t="n"/>
      <c r="K1233" s="6" t="n"/>
      <c r="L1233" s="6" t="n"/>
      <c r="M1233" s="6" t="n"/>
      <c r="N1233" s="6" t="n"/>
      <c r="O1233" s="6" t="n"/>
      <c r="P1233" s="6" t="n"/>
      <c r="Q1233" s="6" t="n"/>
      <c r="R1233" s="6" t="n"/>
    </row>
    <row r="1234">
      <c r="A1234" s="8" t="n">
        <v>47255</v>
      </c>
      <c r="B1234" s="1" t="inlineStr">
        <is>
          <t>Thursday</t>
        </is>
      </c>
      <c r="C1234" s="6" t="n"/>
      <c r="D1234" s="6" t="n"/>
      <c r="E1234" s="6" t="n"/>
      <c r="F1234" s="6" t="n"/>
      <c r="G1234" s="6" t="n"/>
      <c r="H1234" s="6" t="n"/>
      <c r="I1234" s="6" t="n"/>
      <c r="J1234" s="6" t="n"/>
      <c r="K1234" s="6" t="n"/>
      <c r="L1234" s="6" t="n"/>
      <c r="M1234" s="6" t="n"/>
      <c r="N1234" s="6" t="n"/>
      <c r="O1234" s="6" t="n"/>
      <c r="P1234" s="6" t="n"/>
      <c r="Q1234" s="6" t="n"/>
      <c r="R1234" s="6" t="n"/>
    </row>
    <row r="1235">
      <c r="A1235" s="8" t="n">
        <v>47256</v>
      </c>
      <c r="B1235" s="1" t="inlineStr">
        <is>
          <t>Friday</t>
        </is>
      </c>
      <c r="C1235" s="6" t="n"/>
      <c r="D1235" s="6" t="n"/>
      <c r="E1235" s="6" t="n"/>
      <c r="F1235" s="6" t="n"/>
      <c r="G1235" s="6" t="n"/>
      <c r="H1235" s="6" t="n"/>
      <c r="I1235" s="6" t="n"/>
      <c r="J1235" s="6" t="n"/>
      <c r="K1235" s="6" t="n"/>
      <c r="L1235" s="6" t="n"/>
      <c r="M1235" s="6" t="n"/>
      <c r="N1235" s="6" t="n"/>
      <c r="O1235" s="6" t="n"/>
      <c r="P1235" s="6" t="n"/>
      <c r="Q1235" s="6" t="n"/>
      <c r="R1235" s="6" t="n"/>
    </row>
    <row r="1236">
      <c r="A1236" s="8" t="n">
        <v>47257</v>
      </c>
      <c r="B1236" s="1" t="inlineStr">
        <is>
          <t>Saturday</t>
        </is>
      </c>
      <c r="C1236" s="6" t="n"/>
      <c r="D1236" s="6" t="n"/>
      <c r="E1236" s="6" t="n"/>
      <c r="F1236" s="6" t="n"/>
      <c r="G1236" s="6" t="n"/>
      <c r="H1236" s="6" t="n"/>
      <c r="I1236" s="6" t="n"/>
      <c r="J1236" s="6" t="n"/>
      <c r="K1236" s="6" t="n"/>
      <c r="L1236" s="6" t="n"/>
      <c r="M1236" s="6" t="n"/>
      <c r="N1236" s="6" t="n"/>
      <c r="O1236" s="6" t="n"/>
      <c r="P1236" s="6" t="n"/>
      <c r="Q1236" s="6" t="n"/>
      <c r="R1236" s="6" t="n"/>
    </row>
    <row r="1237">
      <c r="A1237" s="8" t="n">
        <v>47258</v>
      </c>
      <c r="B1237" s="1" t="inlineStr">
        <is>
          <t>Sunday</t>
        </is>
      </c>
      <c r="C1237" s="6" t="n"/>
      <c r="D1237" s="6" t="n"/>
      <c r="E1237" s="6" t="n"/>
      <c r="F1237" s="6" t="n"/>
      <c r="G1237" s="6" t="n"/>
      <c r="H1237" s="6" t="n"/>
      <c r="I1237" s="6" t="n"/>
      <c r="J1237" s="6" t="n"/>
      <c r="K1237" s="6" t="n"/>
      <c r="L1237" s="6" t="n"/>
      <c r="M1237" s="6" t="n"/>
      <c r="N1237" s="6" t="n"/>
      <c r="O1237" s="6" t="n"/>
      <c r="P1237" s="6" t="n"/>
      <c r="Q1237" s="6" t="n"/>
      <c r="R1237" s="6" t="n"/>
    </row>
    <row r="1238">
      <c r="A1238" s="8" t="n">
        <v>47259</v>
      </c>
      <c r="B1238" s="1" t="inlineStr">
        <is>
          <t>Monday</t>
        </is>
      </c>
      <c r="C1238" s="6" t="n"/>
      <c r="D1238" s="6" t="n"/>
      <c r="E1238" s="6" t="n"/>
      <c r="F1238" s="6" t="n"/>
      <c r="G1238" s="6" t="n"/>
      <c r="H1238" s="6" t="n"/>
      <c r="I1238" s="6" t="n"/>
      <c r="J1238" s="6" t="n"/>
      <c r="K1238" s="6" t="n"/>
      <c r="L1238" s="6" t="n"/>
      <c r="M1238" s="6" t="n"/>
      <c r="N1238" s="6" t="n"/>
      <c r="O1238" s="6" t="n"/>
      <c r="P1238" s="6" t="n"/>
      <c r="Q1238" s="6" t="n"/>
      <c r="R1238" s="6" t="n"/>
    </row>
    <row r="1239">
      <c r="A1239" s="8" t="n">
        <v>47260</v>
      </c>
      <c r="B1239" s="1" t="inlineStr">
        <is>
          <t>Tuesday</t>
        </is>
      </c>
      <c r="C1239" s="6" t="n"/>
      <c r="D1239" s="6" t="n"/>
      <c r="E1239" s="6" t="n"/>
      <c r="F1239" s="6" t="n"/>
      <c r="G1239" s="6" t="n"/>
      <c r="H1239" s="6" t="n"/>
      <c r="I1239" s="6" t="n"/>
      <c r="J1239" s="6" t="n"/>
      <c r="K1239" s="6" t="n"/>
      <c r="L1239" s="6" t="n"/>
      <c r="M1239" s="6" t="n"/>
      <c r="N1239" s="6" t="n"/>
      <c r="O1239" s="6" t="n"/>
      <c r="P1239" s="6" t="n"/>
      <c r="Q1239" s="6" t="n"/>
      <c r="R1239" s="6" t="n"/>
    </row>
    <row r="1240">
      <c r="A1240" s="8" t="n">
        <v>47261</v>
      </c>
      <c r="B1240" s="1" t="inlineStr">
        <is>
          <t>Wednesday</t>
        </is>
      </c>
      <c r="C1240" s="6" t="n"/>
      <c r="D1240" s="6" t="n"/>
      <c r="E1240" s="6" t="n"/>
      <c r="F1240" s="6" t="n"/>
      <c r="G1240" s="6" t="n"/>
      <c r="H1240" s="6" t="n"/>
      <c r="I1240" s="6" t="n"/>
      <c r="J1240" s="6" t="n"/>
      <c r="K1240" s="6" t="n"/>
      <c r="L1240" s="6" t="n"/>
      <c r="M1240" s="6" t="n"/>
      <c r="N1240" s="6" t="n"/>
      <c r="O1240" s="6" t="n"/>
      <c r="P1240" s="6" t="n"/>
      <c r="Q1240" s="6" t="n"/>
      <c r="R1240" s="6" t="n"/>
    </row>
    <row r="1241">
      <c r="A1241" s="8" t="n">
        <v>47262</v>
      </c>
      <c r="B1241" s="1" t="inlineStr">
        <is>
          <t>Thursday</t>
        </is>
      </c>
      <c r="C1241" s="6" t="n"/>
      <c r="D1241" s="6" t="n"/>
      <c r="E1241" s="6" t="n"/>
      <c r="F1241" s="6" t="n"/>
      <c r="G1241" s="6" t="n"/>
      <c r="H1241" s="6" t="n"/>
      <c r="I1241" s="6" t="n"/>
      <c r="J1241" s="6" t="n"/>
      <c r="K1241" s="6" t="n"/>
      <c r="L1241" s="6" t="n"/>
      <c r="M1241" s="6" t="n"/>
      <c r="N1241" s="6" t="n"/>
      <c r="O1241" s="6" t="n"/>
      <c r="P1241" s="6" t="n"/>
      <c r="Q1241" s="6" t="n"/>
      <c r="R1241" s="6" t="n"/>
    </row>
    <row r="1242">
      <c r="A1242" s="8" t="n">
        <v>47263</v>
      </c>
      <c r="B1242" s="1" t="inlineStr">
        <is>
          <t>Friday</t>
        </is>
      </c>
      <c r="C1242" s="6" t="n"/>
      <c r="D1242" s="6" t="n"/>
      <c r="E1242" s="6" t="n"/>
      <c r="F1242" s="6" t="n"/>
      <c r="G1242" s="6" t="n"/>
      <c r="H1242" s="6" t="n"/>
      <c r="I1242" s="6" t="n"/>
      <c r="J1242" s="6" t="n"/>
      <c r="K1242" s="6" t="n"/>
      <c r="L1242" s="6" t="n"/>
      <c r="M1242" s="6" t="n"/>
      <c r="N1242" s="6" t="n"/>
      <c r="O1242" s="6" t="n"/>
      <c r="P1242" s="6" t="n"/>
      <c r="Q1242" s="6" t="n"/>
      <c r="R1242" s="6" t="n"/>
    </row>
    <row r="1243">
      <c r="A1243" s="8" t="n">
        <v>47264</v>
      </c>
      <c r="B1243" s="1" t="inlineStr">
        <is>
          <t>Saturday</t>
        </is>
      </c>
      <c r="C1243" s="6" t="n"/>
      <c r="D1243" s="6" t="n"/>
      <c r="E1243" s="6" t="n"/>
      <c r="F1243" s="6" t="n"/>
      <c r="G1243" s="6" t="n"/>
      <c r="H1243" s="6" t="n"/>
      <c r="I1243" s="6" t="n"/>
      <c r="J1243" s="6" t="n"/>
      <c r="K1243" s="6" t="n"/>
      <c r="L1243" s="6" t="n"/>
      <c r="M1243" s="6" t="n"/>
      <c r="N1243" s="6" t="n"/>
      <c r="O1243" s="6" t="n"/>
      <c r="P1243" s="6" t="n"/>
      <c r="Q1243" s="6" t="n"/>
      <c r="R1243" s="6" t="n"/>
    </row>
    <row r="1244">
      <c r="A1244" s="8" t="n">
        <v>47265</v>
      </c>
      <c r="B1244" s="1" t="inlineStr">
        <is>
          <t>Sunday</t>
        </is>
      </c>
      <c r="C1244" s="6" t="n"/>
      <c r="D1244" s="6" t="n"/>
      <c r="E1244" s="6" t="n"/>
      <c r="F1244" s="6" t="n"/>
      <c r="G1244" s="6" t="n"/>
      <c r="H1244" s="6" t="n"/>
      <c r="I1244" s="6" t="n"/>
      <c r="J1244" s="6" t="n"/>
      <c r="K1244" s="6" t="n"/>
      <c r="L1244" s="6" t="n"/>
      <c r="M1244" s="6" t="n"/>
      <c r="N1244" s="6" t="n"/>
      <c r="O1244" s="6" t="n"/>
      <c r="P1244" s="6" t="n"/>
      <c r="Q1244" s="6" t="n"/>
      <c r="R1244" s="6" t="n"/>
    </row>
    <row r="1245">
      <c r="A1245" s="8" t="n">
        <v>47266</v>
      </c>
      <c r="B1245" s="1" t="inlineStr">
        <is>
          <t>Monday</t>
        </is>
      </c>
      <c r="C1245" s="6" t="n"/>
      <c r="D1245" s="6" t="n"/>
      <c r="E1245" s="6" t="n"/>
      <c r="F1245" s="6" t="n"/>
      <c r="G1245" s="6" t="n"/>
      <c r="H1245" s="6" t="n"/>
      <c r="I1245" s="6" t="n"/>
      <c r="J1245" s="6" t="n"/>
      <c r="K1245" s="6" t="n"/>
      <c r="L1245" s="6" t="n"/>
      <c r="M1245" s="6" t="n"/>
      <c r="N1245" s="6" t="n"/>
      <c r="O1245" s="6" t="n"/>
      <c r="P1245" s="6" t="n"/>
      <c r="Q1245" s="6" t="n"/>
      <c r="R1245" s="6" t="n"/>
    </row>
    <row r="1246">
      <c r="A1246" s="8" t="n">
        <v>47267</v>
      </c>
      <c r="B1246" s="1" t="inlineStr">
        <is>
          <t>Tuesday</t>
        </is>
      </c>
      <c r="C1246" s="6" t="n"/>
      <c r="D1246" s="6" t="n"/>
      <c r="E1246" s="6" t="n"/>
      <c r="F1246" s="6" t="n"/>
      <c r="G1246" s="6" t="n"/>
      <c r="H1246" s="6" t="n"/>
      <c r="I1246" s="6" t="n"/>
      <c r="J1246" s="6" t="n"/>
      <c r="K1246" s="6" t="n"/>
      <c r="L1246" s="6" t="n"/>
      <c r="M1246" s="6" t="n"/>
      <c r="N1246" s="6" t="n"/>
      <c r="O1246" s="6" t="n"/>
      <c r="P1246" s="6" t="n"/>
      <c r="Q1246" s="6" t="n"/>
      <c r="R1246" s="6" t="n"/>
    </row>
    <row r="1247">
      <c r="A1247" s="8" t="n">
        <v>47268</v>
      </c>
      <c r="B1247" s="1" t="inlineStr">
        <is>
          <t>Wednesday</t>
        </is>
      </c>
      <c r="C1247" s="6" t="n"/>
      <c r="D1247" s="6" t="n"/>
      <c r="E1247" s="6" t="n"/>
      <c r="F1247" s="6" t="n"/>
      <c r="G1247" s="6" t="n"/>
      <c r="H1247" s="6" t="n"/>
      <c r="I1247" s="6" t="n"/>
      <c r="J1247" s="6" t="n"/>
      <c r="K1247" s="6" t="n"/>
      <c r="L1247" s="6" t="n"/>
      <c r="M1247" s="6" t="n"/>
      <c r="N1247" s="6" t="n"/>
      <c r="O1247" s="6" t="n"/>
      <c r="P1247" s="6" t="n"/>
      <c r="Q1247" s="6" t="n"/>
      <c r="R1247" s="6" t="n"/>
    </row>
    <row r="1248">
      <c r="A1248" s="8" t="n">
        <v>47269</v>
      </c>
      <c r="B1248" s="1" t="inlineStr">
        <is>
          <t>Thursday</t>
        </is>
      </c>
      <c r="C1248" s="6" t="n"/>
      <c r="D1248" s="6" t="n"/>
      <c r="E1248" s="6" t="n"/>
      <c r="F1248" s="6" t="n"/>
      <c r="G1248" s="6" t="n"/>
      <c r="H1248" s="6" t="n"/>
      <c r="I1248" s="6" t="n"/>
      <c r="J1248" s="6" t="n"/>
      <c r="K1248" s="6" t="n"/>
      <c r="L1248" s="6" t="n"/>
      <c r="M1248" s="6" t="n"/>
      <c r="N1248" s="6" t="n"/>
      <c r="O1248" s="6" t="n"/>
      <c r="P1248" s="6" t="n"/>
      <c r="Q1248" s="6" t="n"/>
      <c r="R1248" s="6" t="n"/>
    </row>
    <row r="1249">
      <c r="A1249" s="8" t="n">
        <v>47270</v>
      </c>
      <c r="B1249" s="1" t="inlineStr">
        <is>
          <t>Friday</t>
        </is>
      </c>
      <c r="C1249" s="6" t="n"/>
      <c r="D1249" s="6" t="n"/>
      <c r="E1249" s="6" t="n"/>
      <c r="F1249" s="6" t="n"/>
      <c r="G1249" s="6" t="n"/>
      <c r="H1249" s="6" t="n"/>
      <c r="I1249" s="6" t="n"/>
      <c r="J1249" s="6" t="n"/>
      <c r="K1249" s="6" t="n"/>
      <c r="L1249" s="6" t="n"/>
      <c r="M1249" s="6" t="n"/>
      <c r="N1249" s="6" t="n"/>
      <c r="O1249" s="6" t="n"/>
      <c r="P1249" s="6" t="n"/>
      <c r="Q1249" s="6" t="n"/>
      <c r="R1249" s="6" t="n"/>
    </row>
    <row r="1250">
      <c r="A1250" s="8" t="n">
        <v>47271</v>
      </c>
      <c r="B1250" s="1" t="inlineStr">
        <is>
          <t>Saturday</t>
        </is>
      </c>
      <c r="C1250" s="6" t="n"/>
      <c r="D1250" s="6" t="n"/>
      <c r="E1250" s="6" t="n"/>
      <c r="F1250" s="6" t="n"/>
      <c r="G1250" s="6" t="n"/>
      <c r="H1250" s="6" t="n"/>
      <c r="I1250" s="6" t="n"/>
      <c r="J1250" s="6" t="n"/>
      <c r="K1250" s="6" t="n"/>
      <c r="L1250" s="6" t="n"/>
      <c r="M1250" s="6" t="n"/>
      <c r="N1250" s="6" t="n"/>
      <c r="O1250" s="6" t="n"/>
      <c r="P1250" s="6" t="n"/>
      <c r="Q1250" s="6" t="n"/>
      <c r="R1250" s="6" t="n"/>
    </row>
    <row r="1251">
      <c r="A1251" s="8" t="n">
        <v>47272</v>
      </c>
      <c r="B1251" s="1" t="inlineStr">
        <is>
          <t>Sunday</t>
        </is>
      </c>
      <c r="C1251" s="6" t="n"/>
      <c r="D1251" s="6" t="n"/>
      <c r="E1251" s="6" t="n"/>
      <c r="F1251" s="6" t="n"/>
      <c r="G1251" s="6" t="n"/>
      <c r="H1251" s="6" t="n"/>
      <c r="I1251" s="6" t="n"/>
      <c r="J1251" s="6" t="n"/>
      <c r="K1251" s="6" t="n"/>
      <c r="L1251" s="6" t="n"/>
      <c r="M1251" s="6" t="n"/>
      <c r="N1251" s="6" t="n"/>
      <c r="O1251" s="6" t="n"/>
      <c r="P1251" s="6" t="n"/>
      <c r="Q1251" s="6" t="n"/>
      <c r="R1251" s="6" t="n"/>
    </row>
    <row r="1252">
      <c r="A1252" s="8" t="n">
        <v>47273</v>
      </c>
      <c r="B1252" s="1" t="inlineStr">
        <is>
          <t>Monday</t>
        </is>
      </c>
      <c r="C1252" s="6" t="n"/>
      <c r="D1252" s="6" t="n"/>
      <c r="E1252" s="6" t="n"/>
      <c r="F1252" s="6" t="n"/>
      <c r="G1252" s="6" t="n"/>
      <c r="H1252" s="6" t="n"/>
      <c r="I1252" s="6" t="n"/>
      <c r="J1252" s="6" t="n"/>
      <c r="K1252" s="6" t="n"/>
      <c r="L1252" s="6" t="n"/>
      <c r="M1252" s="6" t="n"/>
      <c r="N1252" s="6" t="n"/>
      <c r="O1252" s="6" t="n"/>
      <c r="P1252" s="6" t="n"/>
      <c r="Q1252" s="6" t="n"/>
      <c r="R1252" s="6" t="n"/>
    </row>
    <row r="1253">
      <c r="A1253" s="8" t="n">
        <v>47274</v>
      </c>
      <c r="B1253" s="1" t="inlineStr">
        <is>
          <t>Tuesday</t>
        </is>
      </c>
      <c r="C1253" s="6" t="n"/>
      <c r="D1253" s="6" t="n"/>
      <c r="E1253" s="6" t="n"/>
      <c r="F1253" s="6" t="n"/>
      <c r="G1253" s="6" t="n"/>
      <c r="H1253" s="6" t="n"/>
      <c r="I1253" s="6" t="n"/>
      <c r="J1253" s="6" t="n"/>
      <c r="K1253" s="6" t="n"/>
      <c r="L1253" s="6" t="n"/>
      <c r="M1253" s="6" t="n"/>
      <c r="N1253" s="6" t="n"/>
      <c r="O1253" s="6" t="n"/>
      <c r="P1253" s="6" t="n"/>
      <c r="Q1253" s="6" t="n"/>
      <c r="R1253" s="6" t="n"/>
    </row>
    <row r="1254">
      <c r="A1254" s="8" t="n">
        <v>47275</v>
      </c>
      <c r="B1254" s="1" t="inlineStr">
        <is>
          <t>Wednesday</t>
        </is>
      </c>
      <c r="C1254" s="6" t="n"/>
      <c r="D1254" s="6" t="n"/>
      <c r="E1254" s="6" t="n"/>
      <c r="F1254" s="6" t="n"/>
      <c r="G1254" s="6" t="n"/>
      <c r="H1254" s="6" t="n"/>
      <c r="I1254" s="6" t="n"/>
      <c r="J1254" s="6" t="n"/>
      <c r="K1254" s="6" t="n"/>
      <c r="L1254" s="6" t="n"/>
      <c r="M1254" s="6" t="n"/>
      <c r="N1254" s="6" t="n"/>
      <c r="O1254" s="6" t="n"/>
      <c r="P1254" s="6" t="n"/>
      <c r="Q1254" s="6" t="n"/>
      <c r="R1254" s="6" t="n"/>
    </row>
    <row r="1255">
      <c r="A1255" s="8" t="n">
        <v>47276</v>
      </c>
      <c r="B1255" s="1" t="inlineStr">
        <is>
          <t>Thursday</t>
        </is>
      </c>
      <c r="C1255" s="6" t="n"/>
      <c r="D1255" s="6" t="n"/>
      <c r="E1255" s="6" t="n"/>
      <c r="F1255" s="6" t="n"/>
      <c r="G1255" s="6" t="n"/>
      <c r="H1255" s="6" t="n"/>
      <c r="I1255" s="6" t="n"/>
      <c r="J1255" s="6" t="n"/>
      <c r="K1255" s="6" t="n"/>
      <c r="L1255" s="6" t="n"/>
      <c r="M1255" s="6" t="n"/>
      <c r="N1255" s="6" t="n"/>
      <c r="O1255" s="6" t="n"/>
      <c r="P1255" s="6" t="n"/>
      <c r="Q1255" s="6" t="n"/>
      <c r="R1255" s="6" t="n"/>
    </row>
    <row r="1256">
      <c r="A1256" s="8" t="n">
        <v>47277</v>
      </c>
      <c r="B1256" s="1" t="inlineStr">
        <is>
          <t>Friday</t>
        </is>
      </c>
      <c r="C1256" s="6" t="n"/>
      <c r="D1256" s="6" t="n"/>
      <c r="E1256" s="6" t="n"/>
      <c r="F1256" s="6" t="n"/>
      <c r="G1256" s="6" t="n"/>
      <c r="H1256" s="6" t="n"/>
      <c r="I1256" s="6" t="n"/>
      <c r="J1256" s="6" t="n"/>
      <c r="K1256" s="6" t="n"/>
      <c r="L1256" s="6" t="n"/>
      <c r="M1256" s="6" t="n"/>
      <c r="N1256" s="6" t="n"/>
      <c r="O1256" s="6" t="n"/>
      <c r="P1256" s="6" t="n"/>
      <c r="Q1256" s="6" t="n"/>
      <c r="R1256" s="6" t="n"/>
    </row>
    <row r="1257">
      <c r="A1257" s="8" t="n">
        <v>47278</v>
      </c>
      <c r="B1257" s="1" t="inlineStr">
        <is>
          <t>Saturday</t>
        </is>
      </c>
      <c r="C1257" s="6" t="n"/>
      <c r="D1257" s="6" t="n"/>
      <c r="E1257" s="6" t="n"/>
      <c r="F1257" s="6" t="n"/>
      <c r="G1257" s="6" t="n"/>
      <c r="H1257" s="6" t="n"/>
      <c r="I1257" s="6" t="n"/>
      <c r="J1257" s="6" t="n"/>
      <c r="K1257" s="6" t="n"/>
      <c r="L1257" s="6" t="n"/>
      <c r="M1257" s="6" t="n"/>
      <c r="N1257" s="6" t="n"/>
      <c r="O1257" s="6" t="n"/>
      <c r="P1257" s="6" t="n"/>
      <c r="Q1257" s="6" t="n"/>
      <c r="R1257" s="6" t="n"/>
    </row>
    <row r="1258">
      <c r="A1258" s="8" t="n">
        <v>47279</v>
      </c>
      <c r="B1258" s="1" t="inlineStr">
        <is>
          <t>Sunday</t>
        </is>
      </c>
      <c r="C1258" s="6" t="n"/>
      <c r="D1258" s="6" t="n"/>
      <c r="E1258" s="6" t="n"/>
      <c r="F1258" s="6" t="n"/>
      <c r="G1258" s="6" t="n"/>
      <c r="H1258" s="6" t="n"/>
      <c r="I1258" s="6" t="n"/>
      <c r="J1258" s="6" t="n"/>
      <c r="K1258" s="6" t="n"/>
      <c r="L1258" s="6" t="n"/>
      <c r="M1258" s="6" t="n"/>
      <c r="N1258" s="6" t="n"/>
      <c r="O1258" s="6" t="n"/>
      <c r="P1258" s="6" t="n"/>
      <c r="Q1258" s="6" t="n"/>
      <c r="R1258" s="6" t="n"/>
    </row>
    <row r="1259">
      <c r="A1259" s="8" t="n">
        <v>47280</v>
      </c>
      <c r="B1259" s="1" t="inlineStr">
        <is>
          <t>Monday</t>
        </is>
      </c>
      <c r="C1259" s="6" t="n"/>
      <c r="D1259" s="6" t="n"/>
      <c r="E1259" s="6" t="n"/>
      <c r="F1259" s="6" t="n"/>
      <c r="G1259" s="6" t="n"/>
      <c r="H1259" s="6" t="n"/>
      <c r="I1259" s="6" t="n"/>
      <c r="J1259" s="6" t="n"/>
      <c r="K1259" s="6" t="n"/>
      <c r="L1259" s="6" t="n"/>
      <c r="M1259" s="6" t="n"/>
      <c r="N1259" s="6" t="n"/>
      <c r="O1259" s="6" t="n"/>
      <c r="P1259" s="6" t="n"/>
      <c r="Q1259" s="6" t="n"/>
      <c r="R1259" s="6" t="n"/>
    </row>
    <row r="1260">
      <c r="A1260" s="8" t="n">
        <v>47281</v>
      </c>
      <c r="B1260" s="1" t="inlineStr">
        <is>
          <t>Tuesday</t>
        </is>
      </c>
      <c r="C1260" s="6" t="n"/>
      <c r="D1260" s="6" t="n"/>
      <c r="E1260" s="6" t="n"/>
      <c r="F1260" s="6" t="n"/>
      <c r="G1260" s="6" t="n"/>
      <c r="H1260" s="6" t="n"/>
      <c r="I1260" s="6" t="n"/>
      <c r="J1260" s="6" t="n"/>
      <c r="K1260" s="6" t="n"/>
      <c r="L1260" s="6" t="n"/>
      <c r="M1260" s="6" t="n"/>
      <c r="N1260" s="6" t="n"/>
      <c r="O1260" s="6" t="n"/>
      <c r="P1260" s="6" t="n"/>
      <c r="Q1260" s="6" t="n"/>
      <c r="R1260" s="6" t="n"/>
    </row>
    <row r="1261">
      <c r="A1261" s="8" t="n">
        <v>47282</v>
      </c>
      <c r="B1261" s="1" t="inlineStr">
        <is>
          <t>Wednesday</t>
        </is>
      </c>
      <c r="C1261" s="6" t="n"/>
      <c r="D1261" s="6" t="n"/>
      <c r="E1261" s="6" t="n"/>
      <c r="F1261" s="6" t="n"/>
      <c r="G1261" s="6" t="n"/>
      <c r="H1261" s="6" t="n"/>
      <c r="I1261" s="6" t="n"/>
      <c r="J1261" s="6" t="n"/>
      <c r="K1261" s="6" t="n"/>
      <c r="L1261" s="6" t="n"/>
      <c r="M1261" s="6" t="n"/>
      <c r="N1261" s="6" t="n"/>
      <c r="O1261" s="6" t="n"/>
      <c r="P1261" s="6" t="n"/>
      <c r="Q1261" s="6" t="n"/>
      <c r="R1261" s="6" t="n"/>
    </row>
    <row r="1262">
      <c r="A1262" s="8" t="n">
        <v>47283</v>
      </c>
      <c r="B1262" s="1" t="inlineStr">
        <is>
          <t>Thursday</t>
        </is>
      </c>
      <c r="C1262" s="6" t="n"/>
      <c r="D1262" s="6" t="n"/>
      <c r="E1262" s="6" t="n"/>
      <c r="F1262" s="6" t="n"/>
      <c r="G1262" s="6" t="n"/>
      <c r="H1262" s="6" t="n"/>
      <c r="I1262" s="6" t="n"/>
      <c r="J1262" s="6" t="n"/>
      <c r="K1262" s="6" t="n"/>
      <c r="L1262" s="6" t="n"/>
      <c r="M1262" s="6" t="n"/>
      <c r="N1262" s="6" t="n"/>
      <c r="O1262" s="6" t="n"/>
      <c r="P1262" s="6" t="n"/>
      <c r="Q1262" s="6" t="n"/>
      <c r="R1262" s="6" t="n"/>
    </row>
    <row r="1263">
      <c r="A1263" s="8" t="n">
        <v>47284</v>
      </c>
      <c r="B1263" s="1" t="inlineStr">
        <is>
          <t>Friday</t>
        </is>
      </c>
      <c r="C1263" s="6" t="n"/>
      <c r="D1263" s="6" t="n"/>
      <c r="E1263" s="6" t="n"/>
      <c r="F1263" s="6" t="n"/>
      <c r="G1263" s="6" t="n"/>
      <c r="H1263" s="6" t="n"/>
      <c r="I1263" s="6" t="n"/>
      <c r="J1263" s="6" t="n"/>
      <c r="K1263" s="6" t="n"/>
      <c r="L1263" s="6" t="n"/>
      <c r="M1263" s="6" t="n"/>
      <c r="N1263" s="6" t="n"/>
      <c r="O1263" s="6" t="n"/>
      <c r="P1263" s="6" t="n"/>
      <c r="Q1263" s="6" t="n"/>
      <c r="R1263" s="6" t="n"/>
    </row>
    <row r="1264">
      <c r="A1264" s="8" t="n">
        <v>47285</v>
      </c>
      <c r="B1264" s="1" t="inlineStr">
        <is>
          <t>Saturday</t>
        </is>
      </c>
      <c r="C1264" s="6" t="n"/>
      <c r="D1264" s="6" t="n"/>
      <c r="E1264" s="6" t="n"/>
      <c r="F1264" s="6" t="n"/>
      <c r="G1264" s="6" t="n"/>
      <c r="H1264" s="6" t="n"/>
      <c r="I1264" s="6" t="n"/>
      <c r="J1264" s="6" t="n"/>
      <c r="K1264" s="6" t="n"/>
      <c r="L1264" s="6" t="n"/>
      <c r="M1264" s="6" t="n"/>
      <c r="N1264" s="6" t="n"/>
      <c r="O1264" s="6" t="n"/>
      <c r="P1264" s="6" t="n"/>
      <c r="Q1264" s="6" t="n"/>
      <c r="R1264" s="6" t="n"/>
    </row>
    <row r="1265">
      <c r="A1265" s="8" t="n">
        <v>47286</v>
      </c>
      <c r="B1265" s="1" t="inlineStr">
        <is>
          <t>Sunday</t>
        </is>
      </c>
      <c r="C1265" s="6" t="n"/>
      <c r="D1265" s="6" t="n"/>
      <c r="E1265" s="6" t="n"/>
      <c r="F1265" s="6" t="n"/>
      <c r="G1265" s="6" t="n"/>
      <c r="H1265" s="6" t="n"/>
      <c r="I1265" s="6" t="n"/>
      <c r="J1265" s="6" t="n"/>
      <c r="K1265" s="6" t="n"/>
      <c r="L1265" s="6" t="n"/>
      <c r="M1265" s="6" t="n"/>
      <c r="N1265" s="6" t="n"/>
      <c r="O1265" s="6" t="n"/>
      <c r="P1265" s="6" t="n"/>
      <c r="Q1265" s="6" t="n"/>
      <c r="R1265" s="6" t="n"/>
    </row>
    <row r="1266">
      <c r="A1266" s="8" t="n">
        <v>47287</v>
      </c>
      <c r="B1266" s="1" t="inlineStr">
        <is>
          <t>Monday</t>
        </is>
      </c>
      <c r="C1266" s="6" t="n"/>
      <c r="D1266" s="6" t="n"/>
      <c r="E1266" s="6" t="n"/>
      <c r="F1266" s="6" t="n"/>
      <c r="G1266" s="6" t="n"/>
      <c r="H1266" s="6" t="n"/>
      <c r="I1266" s="6" t="n"/>
      <c r="J1266" s="6" t="n"/>
      <c r="K1266" s="6" t="n"/>
      <c r="L1266" s="6" t="n"/>
      <c r="M1266" s="6" t="n"/>
      <c r="N1266" s="6" t="n"/>
      <c r="O1266" s="6" t="n"/>
      <c r="P1266" s="6" t="n"/>
      <c r="Q1266" s="6" t="n"/>
      <c r="R1266" s="6" t="n"/>
    </row>
    <row r="1267">
      <c r="A1267" s="8" t="n">
        <v>47288</v>
      </c>
      <c r="B1267" s="1" t="inlineStr">
        <is>
          <t>Tuesday</t>
        </is>
      </c>
      <c r="C1267" s="6" t="n"/>
      <c r="D1267" s="6" t="n"/>
      <c r="E1267" s="6" t="n"/>
      <c r="F1267" s="6" t="n"/>
      <c r="G1267" s="6" t="n"/>
      <c r="H1267" s="6" t="n"/>
      <c r="I1267" s="6" t="n"/>
      <c r="J1267" s="6" t="n"/>
      <c r="K1267" s="6" t="n"/>
      <c r="L1267" s="6" t="n"/>
      <c r="M1267" s="6" t="n"/>
      <c r="N1267" s="6" t="n"/>
      <c r="O1267" s="6" t="n"/>
      <c r="P1267" s="6" t="n"/>
      <c r="Q1267" s="6" t="n"/>
      <c r="R1267" s="6" t="n"/>
    </row>
    <row r="1268">
      <c r="A1268" s="8" t="n">
        <v>47289</v>
      </c>
      <c r="B1268" s="1" t="inlineStr">
        <is>
          <t>Wednesday</t>
        </is>
      </c>
      <c r="C1268" s="6" t="n"/>
      <c r="D1268" s="6" t="n"/>
      <c r="E1268" s="6" t="n"/>
      <c r="F1268" s="6" t="n"/>
      <c r="G1268" s="6" t="n"/>
      <c r="H1268" s="6" t="n"/>
      <c r="I1268" s="6" t="n"/>
      <c r="J1268" s="6" t="n"/>
      <c r="K1268" s="6" t="n"/>
      <c r="L1268" s="6" t="n"/>
      <c r="M1268" s="6" t="n"/>
      <c r="N1268" s="6" t="n"/>
      <c r="O1268" s="6" t="n"/>
      <c r="P1268" s="6" t="n"/>
      <c r="Q1268" s="6" t="n"/>
      <c r="R1268" s="6" t="n"/>
    </row>
    <row r="1269">
      <c r="A1269" s="8" t="n">
        <v>47290</v>
      </c>
      <c r="B1269" s="1" t="inlineStr">
        <is>
          <t>Thursday</t>
        </is>
      </c>
      <c r="C1269" s="6" t="n"/>
      <c r="D1269" s="6" t="n"/>
      <c r="E1269" s="6" t="n"/>
      <c r="F1269" s="6" t="n"/>
      <c r="G1269" s="6" t="n"/>
      <c r="H1269" s="6" t="n"/>
      <c r="I1269" s="6" t="n"/>
      <c r="J1269" s="6" t="n"/>
      <c r="K1269" s="6" t="n"/>
      <c r="L1269" s="6" t="n"/>
      <c r="M1269" s="6" t="n"/>
      <c r="N1269" s="6" t="n"/>
      <c r="O1269" s="6" t="n"/>
      <c r="P1269" s="6" t="n"/>
      <c r="Q1269" s="6" t="n"/>
      <c r="R1269" s="6" t="n"/>
    </row>
    <row r="1270">
      <c r="A1270" s="8" t="n">
        <v>47291</v>
      </c>
      <c r="B1270" s="1" t="inlineStr">
        <is>
          <t>Friday</t>
        </is>
      </c>
      <c r="C1270" s="6" t="n"/>
      <c r="D1270" s="6" t="n"/>
      <c r="E1270" s="6" t="n"/>
      <c r="F1270" s="6" t="n"/>
      <c r="G1270" s="6" t="n"/>
      <c r="H1270" s="6" t="n"/>
      <c r="I1270" s="6" t="n"/>
      <c r="J1270" s="6" t="n"/>
      <c r="K1270" s="6" t="n"/>
      <c r="L1270" s="6" t="n"/>
      <c r="M1270" s="6" t="n"/>
      <c r="N1270" s="6" t="n"/>
      <c r="O1270" s="6" t="n"/>
      <c r="P1270" s="6" t="n"/>
      <c r="Q1270" s="6" t="n"/>
      <c r="R1270" s="6" t="n"/>
    </row>
    <row r="1271">
      <c r="A1271" s="8" t="n">
        <v>47292</v>
      </c>
      <c r="B1271" s="1" t="inlineStr">
        <is>
          <t>Saturday</t>
        </is>
      </c>
      <c r="C1271" s="6" t="n"/>
      <c r="D1271" s="6" t="n"/>
      <c r="E1271" s="6" t="n"/>
      <c r="F1271" s="6" t="n"/>
      <c r="G1271" s="6" t="n"/>
      <c r="H1271" s="6" t="n"/>
      <c r="I1271" s="6" t="n"/>
      <c r="J1271" s="6" t="n"/>
      <c r="K1271" s="6" t="n"/>
      <c r="L1271" s="6" t="n"/>
      <c r="M1271" s="6" t="n"/>
      <c r="N1271" s="6" t="n"/>
      <c r="O1271" s="6" t="n"/>
      <c r="P1271" s="6" t="n"/>
      <c r="Q1271" s="6" t="n"/>
      <c r="R1271" s="6" t="n"/>
    </row>
    <row r="1272">
      <c r="A1272" s="8" t="n">
        <v>47293</v>
      </c>
      <c r="B1272" s="1" t="inlineStr">
        <is>
          <t>Sunday</t>
        </is>
      </c>
      <c r="C1272" s="6" t="n"/>
      <c r="D1272" s="6" t="n"/>
      <c r="E1272" s="6" t="n"/>
      <c r="F1272" s="6" t="n"/>
      <c r="G1272" s="6" t="n"/>
      <c r="H1272" s="6" t="n"/>
      <c r="I1272" s="6" t="n"/>
      <c r="J1272" s="6" t="n"/>
      <c r="K1272" s="6" t="n"/>
      <c r="L1272" s="6" t="n"/>
      <c r="M1272" s="6" t="n"/>
      <c r="N1272" s="6" t="n"/>
      <c r="O1272" s="6" t="n"/>
      <c r="P1272" s="6" t="n"/>
      <c r="Q1272" s="6" t="n"/>
      <c r="R1272" s="6" t="n"/>
    </row>
    <row r="1273">
      <c r="A1273" s="8" t="n">
        <v>47294</v>
      </c>
      <c r="B1273" s="1" t="inlineStr">
        <is>
          <t>Monday</t>
        </is>
      </c>
      <c r="C1273" s="6" t="n"/>
      <c r="D1273" s="6" t="n"/>
      <c r="E1273" s="6" t="n"/>
      <c r="F1273" s="6" t="n"/>
      <c r="G1273" s="6" t="n"/>
      <c r="H1273" s="6" t="n"/>
      <c r="I1273" s="6" t="n"/>
      <c r="J1273" s="6" t="n"/>
      <c r="K1273" s="6" t="n"/>
      <c r="L1273" s="6" t="n"/>
      <c r="M1273" s="6" t="n"/>
      <c r="N1273" s="6" t="n"/>
      <c r="O1273" s="6" t="n"/>
      <c r="P1273" s="6" t="n"/>
      <c r="Q1273" s="6" t="n"/>
      <c r="R1273" s="6" t="n"/>
    </row>
    <row r="1274">
      <c r="A1274" s="8" t="n">
        <v>47295</v>
      </c>
      <c r="B1274" s="1" t="inlineStr">
        <is>
          <t>Tuesday</t>
        </is>
      </c>
      <c r="C1274" s="6" t="n"/>
      <c r="D1274" s="6" t="n"/>
      <c r="E1274" s="6" t="n"/>
      <c r="F1274" s="6" t="n"/>
      <c r="G1274" s="6" t="n"/>
      <c r="H1274" s="6" t="n"/>
      <c r="I1274" s="6" t="n"/>
      <c r="J1274" s="6" t="n"/>
      <c r="K1274" s="6" t="n"/>
      <c r="L1274" s="6" t="n"/>
      <c r="M1274" s="6" t="n"/>
      <c r="N1274" s="6" t="n"/>
      <c r="O1274" s="6" t="n"/>
      <c r="P1274" s="6" t="n"/>
      <c r="Q1274" s="6" t="n"/>
      <c r="R1274" s="6" t="n"/>
    </row>
    <row r="1275">
      <c r="A1275" s="8" t="n">
        <v>47296</v>
      </c>
      <c r="B1275" s="1" t="inlineStr">
        <is>
          <t>Wednesday</t>
        </is>
      </c>
      <c r="C1275" s="6" t="n"/>
      <c r="D1275" s="6" t="n"/>
      <c r="E1275" s="6" t="n"/>
      <c r="F1275" s="6" t="n"/>
      <c r="G1275" s="6" t="n"/>
      <c r="H1275" s="6" t="n"/>
      <c r="I1275" s="6" t="n"/>
      <c r="J1275" s="6" t="n"/>
      <c r="K1275" s="6" t="n"/>
      <c r="L1275" s="6" t="n"/>
      <c r="M1275" s="6" t="n"/>
      <c r="N1275" s="6" t="n"/>
      <c r="O1275" s="6" t="n"/>
      <c r="P1275" s="6" t="n"/>
      <c r="Q1275" s="6" t="n"/>
      <c r="R1275" s="6" t="n"/>
    </row>
    <row r="1276">
      <c r="A1276" s="8" t="n">
        <v>47297</v>
      </c>
      <c r="B1276" s="1" t="inlineStr">
        <is>
          <t>Thursday</t>
        </is>
      </c>
      <c r="C1276" s="6" t="n"/>
      <c r="D1276" s="6" t="n"/>
      <c r="E1276" s="6" t="n"/>
      <c r="F1276" s="6" t="n"/>
      <c r="G1276" s="6" t="n"/>
      <c r="H1276" s="6" t="n"/>
      <c r="I1276" s="6" t="n"/>
      <c r="J1276" s="6" t="n"/>
      <c r="K1276" s="6" t="n"/>
      <c r="L1276" s="6" t="n"/>
      <c r="M1276" s="6" t="n"/>
      <c r="N1276" s="6" t="n"/>
      <c r="O1276" s="6" t="n"/>
      <c r="P1276" s="6" t="n"/>
      <c r="Q1276" s="6" t="n"/>
      <c r="R1276" s="6" t="n"/>
    </row>
    <row r="1277">
      <c r="A1277" s="8" t="n">
        <v>47298</v>
      </c>
      <c r="B1277" s="1" t="inlineStr">
        <is>
          <t>Friday</t>
        </is>
      </c>
      <c r="C1277" s="6" t="n"/>
      <c r="D1277" s="6" t="n"/>
      <c r="E1277" s="6" t="n"/>
      <c r="F1277" s="6" t="n"/>
      <c r="G1277" s="6" t="n"/>
      <c r="H1277" s="6" t="n"/>
      <c r="I1277" s="6" t="n"/>
      <c r="J1277" s="6" t="n"/>
      <c r="K1277" s="6" t="n"/>
      <c r="L1277" s="6" t="n"/>
      <c r="M1277" s="6" t="n"/>
      <c r="N1277" s="6" t="n"/>
      <c r="O1277" s="6" t="n"/>
      <c r="P1277" s="6" t="n"/>
      <c r="Q1277" s="6" t="n"/>
      <c r="R1277" s="6" t="n"/>
    </row>
    <row r="1278">
      <c r="A1278" s="8" t="n">
        <v>47299</v>
      </c>
      <c r="B1278" s="1" t="inlineStr">
        <is>
          <t>Saturday</t>
        </is>
      </c>
      <c r="C1278" s="6" t="n"/>
      <c r="D1278" s="6" t="n"/>
      <c r="E1278" s="6" t="n"/>
      <c r="F1278" s="6" t="n"/>
      <c r="G1278" s="6" t="n"/>
      <c r="H1278" s="6" t="n"/>
      <c r="I1278" s="6" t="n"/>
      <c r="J1278" s="6" t="n"/>
      <c r="K1278" s="6" t="n"/>
      <c r="L1278" s="6" t="n"/>
      <c r="M1278" s="6" t="n"/>
      <c r="N1278" s="6" t="n"/>
      <c r="O1278" s="6" t="n"/>
      <c r="P1278" s="6" t="n"/>
      <c r="Q1278" s="6" t="n"/>
      <c r="R1278" s="6" t="n"/>
    </row>
    <row r="1279">
      <c r="A1279" s="8" t="n">
        <v>47300</v>
      </c>
      <c r="B1279" s="1" t="inlineStr">
        <is>
          <t>Sunday</t>
        </is>
      </c>
      <c r="C1279" s="6" t="n"/>
      <c r="D1279" s="6" t="n"/>
      <c r="E1279" s="6" t="n"/>
      <c r="F1279" s="6" t="n"/>
      <c r="G1279" s="6" t="n"/>
      <c r="H1279" s="6" t="n"/>
      <c r="I1279" s="6" t="n"/>
      <c r="J1279" s="6" t="n"/>
      <c r="K1279" s="6" t="n"/>
      <c r="L1279" s="6" t="n"/>
      <c r="M1279" s="6" t="n"/>
      <c r="N1279" s="6" t="n"/>
      <c r="O1279" s="6" t="n"/>
      <c r="P1279" s="6" t="n"/>
      <c r="Q1279" s="6" t="n"/>
      <c r="R1279" s="6" t="n"/>
    </row>
    <row r="1280">
      <c r="A1280" s="8" t="n">
        <v>47301</v>
      </c>
      <c r="B1280" s="1" t="inlineStr">
        <is>
          <t>Monday</t>
        </is>
      </c>
      <c r="C1280" s="6" t="n"/>
      <c r="D1280" s="6" t="n"/>
      <c r="E1280" s="6" t="n"/>
      <c r="F1280" s="6" t="n"/>
      <c r="G1280" s="6" t="n"/>
      <c r="H1280" s="6" t="n"/>
      <c r="I1280" s="6" t="n"/>
      <c r="J1280" s="6" t="n"/>
      <c r="K1280" s="6" t="n"/>
      <c r="L1280" s="6" t="n"/>
      <c r="M1280" s="6" t="n"/>
      <c r="N1280" s="6" t="n"/>
      <c r="O1280" s="6" t="n"/>
      <c r="P1280" s="6" t="n"/>
      <c r="Q1280" s="6" t="n"/>
      <c r="R1280" s="6" t="n"/>
    </row>
    <row r="1281">
      <c r="A1281" s="8" t="n">
        <v>47302</v>
      </c>
      <c r="B1281" s="1" t="inlineStr">
        <is>
          <t>Tuesday</t>
        </is>
      </c>
      <c r="C1281" s="6" t="n"/>
      <c r="D1281" s="6" t="n"/>
      <c r="E1281" s="6" t="n"/>
      <c r="F1281" s="6" t="n"/>
      <c r="G1281" s="6" t="n"/>
      <c r="H1281" s="6" t="n"/>
      <c r="I1281" s="6" t="n"/>
      <c r="J1281" s="6" t="n"/>
      <c r="K1281" s="6" t="n"/>
      <c r="L1281" s="6" t="n"/>
      <c r="M1281" s="6" t="n"/>
      <c r="N1281" s="6" t="n"/>
      <c r="O1281" s="6" t="n"/>
      <c r="P1281" s="6" t="n"/>
      <c r="Q1281" s="6" t="n"/>
      <c r="R1281" s="6" t="n"/>
    </row>
    <row r="1282">
      <c r="A1282" s="8" t="n">
        <v>47303</v>
      </c>
      <c r="B1282" s="1" t="inlineStr">
        <is>
          <t>Wednesday</t>
        </is>
      </c>
      <c r="C1282" s="6" t="n"/>
      <c r="D1282" s="6" t="n"/>
      <c r="E1282" s="6" t="n"/>
      <c r="F1282" s="6" t="n"/>
      <c r="G1282" s="6" t="n"/>
      <c r="H1282" s="6" t="n"/>
      <c r="I1282" s="6" t="n"/>
      <c r="J1282" s="6" t="n"/>
      <c r="K1282" s="6" t="n"/>
      <c r="L1282" s="6" t="n"/>
      <c r="M1282" s="6" t="n"/>
      <c r="N1282" s="6" t="n"/>
      <c r="O1282" s="6" t="n"/>
      <c r="P1282" s="6" t="n"/>
      <c r="Q1282" s="6" t="n"/>
      <c r="R1282" s="6" t="n"/>
    </row>
    <row r="1283">
      <c r="A1283" s="8" t="n">
        <v>47304</v>
      </c>
      <c r="B1283" s="1" t="inlineStr">
        <is>
          <t>Thursday</t>
        </is>
      </c>
      <c r="C1283" s="6" t="n"/>
      <c r="D1283" s="6" t="n"/>
      <c r="E1283" s="6" t="n"/>
      <c r="F1283" s="6" t="n"/>
      <c r="G1283" s="6" t="n"/>
      <c r="H1283" s="6" t="n"/>
      <c r="I1283" s="6" t="n"/>
      <c r="J1283" s="6" t="n"/>
      <c r="K1283" s="6" t="n"/>
      <c r="L1283" s="6" t="n"/>
      <c r="M1283" s="6" t="n"/>
      <c r="N1283" s="6" t="n"/>
      <c r="O1283" s="6" t="n"/>
      <c r="P1283" s="6" t="n"/>
      <c r="Q1283" s="6" t="n"/>
      <c r="R1283" s="6" t="n"/>
    </row>
    <row r="1284">
      <c r="A1284" s="8" t="n">
        <v>47305</v>
      </c>
      <c r="B1284" s="1" t="inlineStr">
        <is>
          <t>Friday</t>
        </is>
      </c>
      <c r="C1284" s="6" t="n"/>
      <c r="D1284" s="6" t="n"/>
      <c r="E1284" s="6" t="n"/>
      <c r="F1284" s="6" t="n"/>
      <c r="G1284" s="6" t="n"/>
      <c r="H1284" s="6" t="n"/>
      <c r="I1284" s="6" t="n"/>
      <c r="J1284" s="6" t="n"/>
      <c r="K1284" s="6" t="n"/>
      <c r="L1284" s="6" t="n"/>
      <c r="M1284" s="6" t="n"/>
      <c r="N1284" s="6" t="n"/>
      <c r="O1284" s="6" t="n"/>
      <c r="P1284" s="6" t="n"/>
      <c r="Q1284" s="6" t="n"/>
      <c r="R1284" s="6" t="n"/>
    </row>
    <row r="1285">
      <c r="A1285" s="8" t="n">
        <v>47306</v>
      </c>
      <c r="B1285" s="1" t="inlineStr">
        <is>
          <t>Saturday</t>
        </is>
      </c>
      <c r="C1285" s="6" t="n"/>
      <c r="D1285" s="6" t="n"/>
      <c r="E1285" s="6" t="n"/>
      <c r="F1285" s="6" t="n"/>
      <c r="G1285" s="6" t="n"/>
      <c r="H1285" s="6" t="n"/>
      <c r="I1285" s="6" t="n"/>
      <c r="J1285" s="6" t="n"/>
      <c r="K1285" s="6" t="n"/>
      <c r="L1285" s="6" t="n"/>
      <c r="M1285" s="6" t="n"/>
      <c r="N1285" s="6" t="n"/>
      <c r="O1285" s="6" t="n"/>
      <c r="P1285" s="6" t="n"/>
      <c r="Q1285" s="6" t="n"/>
      <c r="R1285" s="6" t="n"/>
    </row>
    <row r="1286">
      <c r="A1286" s="8" t="n">
        <v>47307</v>
      </c>
      <c r="B1286" s="1" t="inlineStr">
        <is>
          <t>Sunday</t>
        </is>
      </c>
      <c r="C1286" s="6" t="n"/>
      <c r="D1286" s="6" t="n"/>
      <c r="E1286" s="6" t="n"/>
      <c r="F1286" s="6" t="n"/>
      <c r="G1286" s="6" t="n"/>
      <c r="H1286" s="6" t="n"/>
      <c r="I1286" s="6" t="n"/>
      <c r="J1286" s="6" t="n"/>
      <c r="K1286" s="6" t="n"/>
      <c r="L1286" s="6" t="n"/>
      <c r="M1286" s="6" t="n"/>
      <c r="N1286" s="6" t="n"/>
      <c r="O1286" s="6" t="n"/>
      <c r="P1286" s="6" t="n"/>
      <c r="Q1286" s="6" t="n"/>
      <c r="R1286" s="6" t="n"/>
    </row>
    <row r="1287">
      <c r="A1287" s="8" t="n">
        <v>47308</v>
      </c>
      <c r="B1287" s="1" t="inlineStr">
        <is>
          <t>Monday</t>
        </is>
      </c>
      <c r="C1287" s="6" t="n"/>
      <c r="D1287" s="6" t="n"/>
      <c r="E1287" s="6" t="n"/>
      <c r="F1287" s="6" t="n"/>
      <c r="G1287" s="6" t="n"/>
      <c r="H1287" s="6" t="n"/>
      <c r="I1287" s="6" t="n"/>
      <c r="J1287" s="6" t="n"/>
      <c r="K1287" s="6" t="n"/>
      <c r="L1287" s="6" t="n"/>
      <c r="M1287" s="6" t="n"/>
      <c r="N1287" s="6" t="n"/>
      <c r="O1287" s="6" t="n"/>
      <c r="P1287" s="6" t="n"/>
      <c r="Q1287" s="6" t="n"/>
      <c r="R1287" s="6" t="n"/>
    </row>
    <row r="1288">
      <c r="A1288" s="8" t="n">
        <v>47309</v>
      </c>
      <c r="B1288" s="1" t="inlineStr">
        <is>
          <t>Tuesday</t>
        </is>
      </c>
      <c r="C1288" s="6" t="n"/>
      <c r="D1288" s="6" t="n"/>
      <c r="E1288" s="6" t="n"/>
      <c r="F1288" s="6" t="n"/>
      <c r="G1288" s="6" t="n"/>
      <c r="H1288" s="6" t="n"/>
      <c r="I1288" s="6" t="n"/>
      <c r="J1288" s="6" t="n"/>
      <c r="K1288" s="6" t="n"/>
      <c r="L1288" s="6" t="n"/>
      <c r="M1288" s="6" t="n"/>
      <c r="N1288" s="6" t="n"/>
      <c r="O1288" s="6" t="n"/>
      <c r="P1288" s="6" t="n"/>
      <c r="Q1288" s="6" t="n"/>
      <c r="R1288" s="6" t="n"/>
    </row>
    <row r="1289">
      <c r="A1289" s="8" t="n">
        <v>47310</v>
      </c>
      <c r="B1289" s="1" t="inlineStr">
        <is>
          <t>Wednesday</t>
        </is>
      </c>
      <c r="C1289" s="6" t="n"/>
      <c r="D1289" s="6" t="n"/>
      <c r="E1289" s="6" t="n"/>
      <c r="F1289" s="6" t="n"/>
      <c r="G1289" s="6" t="n"/>
      <c r="H1289" s="6" t="n"/>
      <c r="I1289" s="6" t="n"/>
      <c r="J1289" s="6" t="n"/>
      <c r="K1289" s="6" t="n"/>
      <c r="L1289" s="6" t="n"/>
      <c r="M1289" s="6" t="n"/>
      <c r="N1289" s="6" t="n"/>
      <c r="O1289" s="6" t="n"/>
      <c r="P1289" s="6" t="n"/>
      <c r="Q1289" s="6" t="n"/>
      <c r="R1289" s="6" t="n"/>
    </row>
    <row r="1290">
      <c r="A1290" s="8" t="n">
        <v>47311</v>
      </c>
      <c r="B1290" s="1" t="inlineStr">
        <is>
          <t>Thursday</t>
        </is>
      </c>
      <c r="C1290" s="6" t="n"/>
      <c r="D1290" s="6" t="n"/>
      <c r="E1290" s="6" t="n"/>
      <c r="F1290" s="6" t="n"/>
      <c r="G1290" s="6" t="n"/>
      <c r="H1290" s="6" t="n"/>
      <c r="I1290" s="6" t="n"/>
      <c r="J1290" s="6" t="n"/>
      <c r="K1290" s="6" t="n"/>
      <c r="L1290" s="6" t="n"/>
      <c r="M1290" s="6" t="n"/>
      <c r="N1290" s="6" t="n"/>
      <c r="O1290" s="6" t="n"/>
      <c r="P1290" s="6" t="n"/>
      <c r="Q1290" s="6" t="n"/>
      <c r="R1290" s="6" t="n"/>
    </row>
    <row r="1291">
      <c r="A1291" s="8" t="n">
        <v>47312</v>
      </c>
      <c r="B1291" s="1" t="inlineStr">
        <is>
          <t>Friday</t>
        </is>
      </c>
      <c r="C1291" s="6" t="n"/>
      <c r="D1291" s="6" t="n"/>
      <c r="E1291" s="6" t="n"/>
      <c r="F1291" s="6" t="n"/>
      <c r="G1291" s="6" t="n"/>
      <c r="H1291" s="6" t="n"/>
      <c r="I1291" s="6" t="n"/>
      <c r="J1291" s="6" t="n"/>
      <c r="K1291" s="6" t="n"/>
      <c r="L1291" s="6" t="n"/>
      <c r="M1291" s="6" t="n"/>
      <c r="N1291" s="6" t="n"/>
      <c r="O1291" s="6" t="n"/>
      <c r="P1291" s="6" t="n"/>
      <c r="Q1291" s="6" t="n"/>
      <c r="R1291" s="6" t="n"/>
    </row>
    <row r="1292">
      <c r="A1292" s="8" t="n">
        <v>47313</v>
      </c>
      <c r="B1292" s="1" t="inlineStr">
        <is>
          <t>Saturday</t>
        </is>
      </c>
      <c r="C1292" s="6" t="n"/>
      <c r="D1292" s="6" t="n"/>
      <c r="E1292" s="6" t="n"/>
      <c r="F1292" s="6" t="n"/>
      <c r="G1292" s="6" t="n"/>
      <c r="H1292" s="6" t="n"/>
      <c r="I1292" s="6" t="n"/>
      <c r="J1292" s="6" t="n"/>
      <c r="K1292" s="6" t="n"/>
      <c r="L1292" s="6" t="n"/>
      <c r="M1292" s="6" t="n"/>
      <c r="N1292" s="6" t="n"/>
      <c r="O1292" s="6" t="n"/>
      <c r="P1292" s="6" t="n"/>
      <c r="Q1292" s="6" t="n"/>
      <c r="R1292" s="6" t="n"/>
    </row>
    <row r="1293">
      <c r="A1293" s="8" t="n">
        <v>47314</v>
      </c>
      <c r="B1293" s="1" t="inlineStr">
        <is>
          <t>Sunday</t>
        </is>
      </c>
      <c r="C1293" s="6" t="n"/>
      <c r="D1293" s="6" t="n"/>
      <c r="E1293" s="6" t="n"/>
      <c r="F1293" s="6" t="n"/>
      <c r="G1293" s="6" t="n"/>
      <c r="H1293" s="6" t="n"/>
      <c r="I1293" s="6" t="n"/>
      <c r="J1293" s="6" t="n"/>
      <c r="K1293" s="6" t="n"/>
      <c r="L1293" s="6" t="n"/>
      <c r="M1293" s="6" t="n"/>
      <c r="N1293" s="6" t="n"/>
      <c r="O1293" s="6" t="n"/>
      <c r="P1293" s="6" t="n"/>
      <c r="Q1293" s="6" t="n"/>
      <c r="R1293" s="6" t="n"/>
    </row>
    <row r="1294">
      <c r="A1294" s="8" t="n">
        <v>47315</v>
      </c>
      <c r="B1294" s="1" t="inlineStr">
        <is>
          <t>Monday</t>
        </is>
      </c>
      <c r="C1294" s="6" t="n"/>
      <c r="D1294" s="6" t="n"/>
      <c r="E1294" s="6" t="n"/>
      <c r="F1294" s="6" t="n"/>
      <c r="G1294" s="6" t="n"/>
      <c r="H1294" s="6" t="n"/>
      <c r="I1294" s="6" t="n"/>
      <c r="J1294" s="6" t="n"/>
      <c r="K1294" s="6" t="n"/>
      <c r="L1294" s="6" t="n"/>
      <c r="M1294" s="6" t="n"/>
      <c r="N1294" s="6" t="n"/>
      <c r="O1294" s="6" t="n"/>
      <c r="P1294" s="6" t="n"/>
      <c r="Q1294" s="6" t="n"/>
      <c r="R1294" s="6" t="n"/>
    </row>
    <row r="1295">
      <c r="A1295" s="8" t="n">
        <v>47316</v>
      </c>
      <c r="B1295" s="1" t="inlineStr">
        <is>
          <t>Tuesday</t>
        </is>
      </c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  <c r="M1295" s="6" t="n"/>
      <c r="N1295" s="6" t="n"/>
      <c r="O1295" s="6" t="n"/>
      <c r="P1295" s="6" t="n"/>
      <c r="Q1295" s="6" t="n"/>
      <c r="R1295" s="6" t="n"/>
    </row>
    <row r="1296">
      <c r="A1296" s="8" t="n">
        <v>47317</v>
      </c>
      <c r="B1296" s="1" t="inlineStr">
        <is>
          <t>Wednesday</t>
        </is>
      </c>
      <c r="C1296" s="6" t="n"/>
      <c r="D1296" s="6" t="n"/>
      <c r="E1296" s="6" t="n"/>
      <c r="F1296" s="6" t="n"/>
      <c r="G1296" s="6" t="n"/>
      <c r="H1296" s="6" t="n"/>
      <c r="I1296" s="6" t="n"/>
      <c r="J1296" s="6" t="n"/>
      <c r="K1296" s="6" t="n"/>
      <c r="L1296" s="6" t="n"/>
      <c r="M1296" s="6" t="n"/>
      <c r="N1296" s="6" t="n"/>
      <c r="O1296" s="6" t="n"/>
      <c r="P1296" s="6" t="n"/>
      <c r="Q1296" s="6" t="n"/>
      <c r="R1296" s="6" t="n"/>
    </row>
    <row r="1297">
      <c r="A1297" s="8" t="n">
        <v>47318</v>
      </c>
      <c r="B1297" s="1" t="inlineStr">
        <is>
          <t>Thursday</t>
        </is>
      </c>
      <c r="C1297" s="6" t="n"/>
      <c r="D1297" s="6" t="n"/>
      <c r="E1297" s="6" t="n"/>
      <c r="F1297" s="6" t="n"/>
      <c r="G1297" s="6" t="n"/>
      <c r="H1297" s="6" t="n"/>
      <c r="I1297" s="6" t="n"/>
      <c r="J1297" s="6" t="n"/>
      <c r="K1297" s="6" t="n"/>
      <c r="L1297" s="6" t="n"/>
      <c r="M1297" s="6" t="n"/>
      <c r="N1297" s="6" t="n"/>
      <c r="O1297" s="6" t="n"/>
      <c r="P1297" s="6" t="n"/>
      <c r="Q1297" s="6" t="n"/>
      <c r="R1297" s="6" t="n"/>
    </row>
    <row r="1298">
      <c r="A1298" s="8" t="n">
        <v>47319</v>
      </c>
      <c r="B1298" s="1" t="inlineStr">
        <is>
          <t>Friday</t>
        </is>
      </c>
      <c r="C1298" s="6" t="n"/>
      <c r="D1298" s="6" t="n"/>
      <c r="E1298" s="6" t="n"/>
      <c r="F1298" s="6" t="n"/>
      <c r="G1298" s="6" t="n"/>
      <c r="H1298" s="6" t="n"/>
      <c r="I1298" s="6" t="n"/>
      <c r="J1298" s="6" t="n"/>
      <c r="K1298" s="6" t="n"/>
      <c r="L1298" s="6" t="n"/>
      <c r="M1298" s="6" t="n"/>
      <c r="N1298" s="6" t="n"/>
      <c r="O1298" s="6" t="n"/>
      <c r="P1298" s="6" t="n"/>
      <c r="Q1298" s="6" t="n"/>
      <c r="R1298" s="6" t="n"/>
    </row>
    <row r="1299">
      <c r="A1299" s="8" t="n">
        <v>47320</v>
      </c>
      <c r="B1299" s="1" t="inlineStr">
        <is>
          <t>Saturday</t>
        </is>
      </c>
      <c r="C1299" s="6" t="n"/>
      <c r="D1299" s="6" t="n"/>
      <c r="E1299" s="6" t="n"/>
      <c r="F1299" s="6" t="n"/>
      <c r="G1299" s="6" t="n"/>
      <c r="H1299" s="6" t="n"/>
      <c r="I1299" s="6" t="n"/>
      <c r="J1299" s="6" t="n"/>
      <c r="K1299" s="6" t="n"/>
      <c r="L1299" s="6" t="n"/>
      <c r="M1299" s="6" t="n"/>
      <c r="N1299" s="6" t="n"/>
      <c r="O1299" s="6" t="n"/>
      <c r="P1299" s="6" t="n"/>
      <c r="Q1299" s="6" t="n"/>
      <c r="R1299" s="6" t="n"/>
    </row>
    <row r="1300">
      <c r="A1300" s="8" t="n">
        <v>47321</v>
      </c>
      <c r="B1300" s="1" t="inlineStr">
        <is>
          <t>Sunday</t>
        </is>
      </c>
      <c r="C1300" s="6" t="n"/>
      <c r="D1300" s="6" t="n"/>
      <c r="E1300" s="6" t="n"/>
      <c r="F1300" s="6" t="n"/>
      <c r="G1300" s="6" t="n"/>
      <c r="H1300" s="6" t="n"/>
      <c r="I1300" s="6" t="n"/>
      <c r="J1300" s="6" t="n"/>
      <c r="K1300" s="6" t="n"/>
      <c r="L1300" s="6" t="n"/>
      <c r="M1300" s="6" t="n"/>
      <c r="N1300" s="6" t="n"/>
      <c r="O1300" s="6" t="n"/>
      <c r="P1300" s="6" t="n"/>
      <c r="Q1300" s="6" t="n"/>
      <c r="R1300" s="6" t="n"/>
    </row>
    <row r="1301">
      <c r="A1301" s="8" t="n">
        <v>47322</v>
      </c>
      <c r="B1301" s="1" t="inlineStr">
        <is>
          <t>Monday</t>
        </is>
      </c>
      <c r="C1301" s="6" t="n"/>
      <c r="D1301" s="6" t="n"/>
      <c r="E1301" s="6" t="n"/>
      <c r="F1301" s="6" t="n"/>
      <c r="G1301" s="6" t="n"/>
      <c r="H1301" s="6" t="n"/>
      <c r="I1301" s="6" t="n"/>
      <c r="J1301" s="6" t="n"/>
      <c r="K1301" s="6" t="n"/>
      <c r="L1301" s="6" t="n"/>
      <c r="M1301" s="6" t="n"/>
      <c r="N1301" s="6" t="n"/>
      <c r="O1301" s="6" t="n"/>
      <c r="P1301" s="6" t="n"/>
      <c r="Q1301" s="6" t="n"/>
      <c r="R1301" s="6" t="n"/>
    </row>
    <row r="1302">
      <c r="A1302" s="8" t="n">
        <v>47323</v>
      </c>
      <c r="B1302" s="1" t="inlineStr">
        <is>
          <t>Tuesday</t>
        </is>
      </c>
      <c r="C1302" s="6" t="n"/>
      <c r="D1302" s="6" t="n"/>
      <c r="E1302" s="6" t="n"/>
      <c r="F1302" s="6" t="n"/>
      <c r="G1302" s="6" t="n"/>
      <c r="H1302" s="6" t="n"/>
      <c r="I1302" s="6" t="n"/>
      <c r="J1302" s="6" t="n"/>
      <c r="K1302" s="6" t="n"/>
      <c r="L1302" s="6" t="n"/>
      <c r="M1302" s="6" t="n"/>
      <c r="N1302" s="6" t="n"/>
      <c r="O1302" s="6" t="n"/>
      <c r="P1302" s="6" t="n"/>
      <c r="Q1302" s="6" t="n"/>
      <c r="R1302" s="6" t="n"/>
    </row>
    <row r="1303">
      <c r="A1303" s="8" t="n">
        <v>47324</v>
      </c>
      <c r="B1303" s="1" t="inlineStr">
        <is>
          <t>Wednesday</t>
        </is>
      </c>
      <c r="C1303" s="6" t="n"/>
      <c r="D1303" s="6" t="n"/>
      <c r="E1303" s="6" t="n"/>
      <c r="F1303" s="6" t="n"/>
      <c r="G1303" s="6" t="n"/>
      <c r="H1303" s="6" t="n"/>
      <c r="I1303" s="6" t="n"/>
      <c r="J1303" s="6" t="n"/>
      <c r="K1303" s="6" t="n"/>
      <c r="L1303" s="6" t="n"/>
      <c r="M1303" s="6" t="n"/>
      <c r="N1303" s="6" t="n"/>
      <c r="O1303" s="6" t="n"/>
      <c r="P1303" s="6" t="n"/>
      <c r="Q1303" s="6" t="n"/>
      <c r="R1303" s="6" t="n"/>
    </row>
    <row r="1304">
      <c r="A1304" s="8" t="n">
        <v>47325</v>
      </c>
      <c r="B1304" s="1" t="inlineStr">
        <is>
          <t>Thursday</t>
        </is>
      </c>
      <c r="C1304" s="6" t="n"/>
      <c r="D1304" s="6" t="n"/>
      <c r="E1304" s="6" t="n"/>
      <c r="F1304" s="6" t="n"/>
      <c r="G1304" s="6" t="n"/>
      <c r="H1304" s="6" t="n"/>
      <c r="I1304" s="6" t="n"/>
      <c r="J1304" s="6" t="n"/>
      <c r="K1304" s="6" t="n"/>
      <c r="L1304" s="6" t="n"/>
      <c r="M1304" s="6" t="n"/>
      <c r="N1304" s="6" t="n"/>
      <c r="O1304" s="6" t="n"/>
      <c r="P1304" s="6" t="n"/>
      <c r="Q1304" s="6" t="n"/>
      <c r="R1304" s="6" t="n"/>
    </row>
    <row r="1305">
      <c r="A1305" s="8" t="n">
        <v>47326</v>
      </c>
      <c r="B1305" s="1" t="inlineStr">
        <is>
          <t>Friday</t>
        </is>
      </c>
      <c r="C1305" s="6" t="n"/>
      <c r="D1305" s="6" t="n"/>
      <c r="E1305" s="6" t="n"/>
      <c r="F1305" s="6" t="n"/>
      <c r="G1305" s="6" t="n"/>
      <c r="H1305" s="6" t="n"/>
      <c r="I1305" s="6" t="n"/>
      <c r="J1305" s="6" t="n"/>
      <c r="K1305" s="6" t="n"/>
      <c r="L1305" s="6" t="n"/>
      <c r="M1305" s="6" t="n"/>
      <c r="N1305" s="6" t="n"/>
      <c r="O1305" s="6" t="n"/>
      <c r="P1305" s="6" t="n"/>
      <c r="Q1305" s="6" t="n"/>
      <c r="R1305" s="6" t="n"/>
    </row>
    <row r="1306">
      <c r="A1306" s="8" t="n">
        <v>47327</v>
      </c>
      <c r="B1306" s="1" t="inlineStr">
        <is>
          <t>Saturday</t>
        </is>
      </c>
      <c r="C1306" s="6" t="n"/>
      <c r="D1306" s="6" t="n"/>
      <c r="E1306" s="6" t="n"/>
      <c r="F1306" s="6" t="n"/>
      <c r="G1306" s="6" t="n"/>
      <c r="H1306" s="6" t="n"/>
      <c r="I1306" s="6" t="n"/>
      <c r="J1306" s="6" t="n"/>
      <c r="K1306" s="6" t="n"/>
      <c r="L1306" s="6" t="n"/>
      <c r="M1306" s="6" t="n"/>
      <c r="N1306" s="6" t="n"/>
      <c r="O1306" s="6" t="n"/>
      <c r="P1306" s="6" t="n"/>
      <c r="Q1306" s="6" t="n"/>
      <c r="R1306" s="6" t="n"/>
    </row>
    <row r="1307">
      <c r="A1307" s="8" t="n">
        <v>47328</v>
      </c>
      <c r="B1307" s="1" t="inlineStr">
        <is>
          <t>Sunday</t>
        </is>
      </c>
      <c r="C1307" s="6" t="n"/>
      <c r="D1307" s="6" t="n"/>
      <c r="E1307" s="6" t="n"/>
      <c r="F1307" s="6" t="n"/>
      <c r="G1307" s="6" t="n"/>
      <c r="H1307" s="6" t="n"/>
      <c r="I1307" s="6" t="n"/>
      <c r="J1307" s="6" t="n"/>
      <c r="K1307" s="6" t="n"/>
      <c r="L1307" s="6" t="n"/>
      <c r="M1307" s="6" t="n"/>
      <c r="N1307" s="6" t="n"/>
      <c r="O1307" s="6" t="n"/>
      <c r="P1307" s="6" t="n"/>
      <c r="Q1307" s="6" t="n"/>
      <c r="R1307" s="6" t="n"/>
    </row>
    <row r="1308">
      <c r="A1308" s="8" t="n">
        <v>47329</v>
      </c>
      <c r="B1308" s="1" t="inlineStr">
        <is>
          <t>Monday</t>
        </is>
      </c>
      <c r="C1308" s="6" t="n"/>
      <c r="D1308" s="6" t="n"/>
      <c r="E1308" s="6" t="n"/>
      <c r="F1308" s="6" t="n"/>
      <c r="G1308" s="6" t="n"/>
      <c r="H1308" s="6" t="n"/>
      <c r="I1308" s="6" t="n"/>
      <c r="J1308" s="6" t="n"/>
      <c r="K1308" s="6" t="n"/>
      <c r="L1308" s="6" t="n"/>
      <c r="M1308" s="6" t="n"/>
      <c r="N1308" s="6" t="n"/>
      <c r="O1308" s="6" t="n"/>
      <c r="P1308" s="6" t="n"/>
      <c r="Q1308" s="6" t="n"/>
      <c r="R1308" s="6" t="n"/>
    </row>
    <row r="1309">
      <c r="A1309" s="8" t="n">
        <v>47330</v>
      </c>
      <c r="B1309" s="1" t="inlineStr">
        <is>
          <t>Tuesday</t>
        </is>
      </c>
      <c r="C1309" s="6" t="n"/>
      <c r="D1309" s="6" t="n"/>
      <c r="E1309" s="6" t="n"/>
      <c r="F1309" s="6" t="n"/>
      <c r="G1309" s="6" t="n"/>
      <c r="H1309" s="6" t="n"/>
      <c r="I1309" s="6" t="n"/>
      <c r="J1309" s="6" t="n"/>
      <c r="K1309" s="6" t="n"/>
      <c r="L1309" s="6" t="n"/>
      <c r="M1309" s="6" t="n"/>
      <c r="N1309" s="6" t="n"/>
      <c r="O1309" s="6" t="n"/>
      <c r="P1309" s="6" t="n"/>
      <c r="Q1309" s="6" t="n"/>
      <c r="R1309" s="6" t="n"/>
    </row>
    <row r="1310">
      <c r="A1310" s="8" t="n">
        <v>47331</v>
      </c>
      <c r="B1310" s="1" t="inlineStr">
        <is>
          <t>Wednesday</t>
        </is>
      </c>
      <c r="C1310" s="6" t="n"/>
      <c r="D1310" s="6" t="n"/>
      <c r="E1310" s="6" t="n"/>
      <c r="F1310" s="6" t="n"/>
      <c r="G1310" s="6" t="n"/>
      <c r="H1310" s="6" t="n"/>
      <c r="I1310" s="6" t="n"/>
      <c r="J1310" s="6" t="n"/>
      <c r="K1310" s="6" t="n"/>
      <c r="L1310" s="6" t="n"/>
      <c r="M1310" s="6" t="n"/>
      <c r="N1310" s="6" t="n"/>
      <c r="O1310" s="6" t="n"/>
      <c r="P1310" s="6" t="n"/>
      <c r="Q1310" s="6" t="n"/>
      <c r="R1310" s="6" t="n"/>
    </row>
    <row r="1311">
      <c r="A1311" s="8" t="n">
        <v>47332</v>
      </c>
      <c r="B1311" s="1" t="inlineStr">
        <is>
          <t>Thursday</t>
        </is>
      </c>
      <c r="C1311" s="6" t="n"/>
      <c r="D1311" s="6" t="n"/>
      <c r="E1311" s="6" t="n"/>
      <c r="F1311" s="6" t="n"/>
      <c r="G1311" s="6" t="n"/>
      <c r="H1311" s="6" t="n"/>
      <c r="I1311" s="6" t="n"/>
      <c r="J1311" s="6" t="n"/>
      <c r="K1311" s="6" t="n"/>
      <c r="L1311" s="6" t="n"/>
      <c r="M1311" s="6" t="n"/>
      <c r="N1311" s="6" t="n"/>
      <c r="O1311" s="6" t="n"/>
      <c r="P1311" s="6" t="n"/>
      <c r="Q1311" s="6" t="n"/>
      <c r="R1311" s="6" t="n"/>
    </row>
    <row r="1312">
      <c r="A1312" s="8" t="n">
        <v>47333</v>
      </c>
      <c r="B1312" s="1" t="inlineStr">
        <is>
          <t>Friday</t>
        </is>
      </c>
      <c r="C1312" s="6" t="n"/>
      <c r="D1312" s="6" t="n"/>
      <c r="E1312" s="6" t="n"/>
      <c r="F1312" s="6" t="n"/>
      <c r="G1312" s="6" t="n"/>
      <c r="H1312" s="6" t="n"/>
      <c r="I1312" s="6" t="n"/>
      <c r="J1312" s="6" t="n"/>
      <c r="K1312" s="6" t="n"/>
      <c r="L1312" s="6" t="n"/>
      <c r="M1312" s="6" t="n"/>
      <c r="N1312" s="6" t="n"/>
      <c r="O1312" s="6" t="n"/>
      <c r="P1312" s="6" t="n"/>
      <c r="Q1312" s="6" t="n"/>
      <c r="R1312" s="6" t="n"/>
    </row>
    <row r="1313">
      <c r="A1313" s="8" t="n">
        <v>47334</v>
      </c>
      <c r="B1313" s="1" t="inlineStr">
        <is>
          <t>Saturday</t>
        </is>
      </c>
      <c r="C1313" s="6" t="n"/>
      <c r="D1313" s="6" t="n"/>
      <c r="E1313" s="6" t="n"/>
      <c r="F1313" s="6" t="n"/>
      <c r="G1313" s="6" t="n"/>
      <c r="H1313" s="6" t="n"/>
      <c r="I1313" s="6" t="n"/>
      <c r="J1313" s="6" t="n"/>
      <c r="K1313" s="6" t="n"/>
      <c r="L1313" s="6" t="n"/>
      <c r="M1313" s="6" t="n"/>
      <c r="N1313" s="6" t="n"/>
      <c r="O1313" s="6" t="n"/>
      <c r="P1313" s="6" t="n"/>
      <c r="Q1313" s="6" t="n"/>
      <c r="R1313" s="6" t="n"/>
    </row>
    <row r="1314">
      <c r="A1314" s="8" t="n">
        <v>47335</v>
      </c>
      <c r="B1314" s="1" t="inlineStr">
        <is>
          <t>Sunday</t>
        </is>
      </c>
      <c r="C1314" s="6" t="n"/>
      <c r="D1314" s="6" t="n"/>
      <c r="E1314" s="6" t="n"/>
      <c r="F1314" s="6" t="n"/>
      <c r="G1314" s="6" t="n"/>
      <c r="H1314" s="6" t="n"/>
      <c r="I1314" s="6" t="n"/>
      <c r="J1314" s="6" t="n"/>
      <c r="K1314" s="6" t="n"/>
      <c r="L1314" s="6" t="n"/>
      <c r="M1314" s="6" t="n"/>
      <c r="N1314" s="6" t="n"/>
      <c r="O1314" s="6" t="n"/>
      <c r="P1314" s="6" t="n"/>
      <c r="Q1314" s="6" t="n"/>
      <c r="R1314" s="6" t="n"/>
    </row>
    <row r="1315">
      <c r="A1315" s="8" t="n">
        <v>47336</v>
      </c>
      <c r="B1315" s="1" t="inlineStr">
        <is>
          <t>Monday</t>
        </is>
      </c>
      <c r="C1315" s="6" t="n"/>
      <c r="D1315" s="6" t="n"/>
      <c r="E1315" s="6" t="n"/>
      <c r="F1315" s="6" t="n"/>
      <c r="G1315" s="6" t="n"/>
      <c r="H1315" s="6" t="n"/>
      <c r="I1315" s="6" t="n"/>
      <c r="J1315" s="6" t="n"/>
      <c r="K1315" s="6" t="n"/>
      <c r="L1315" s="6" t="n"/>
      <c r="M1315" s="6" t="n"/>
      <c r="N1315" s="6" t="n"/>
      <c r="O1315" s="6" t="n"/>
      <c r="P1315" s="6" t="n"/>
      <c r="Q1315" s="6" t="n"/>
      <c r="R1315" s="6" t="n"/>
    </row>
    <row r="1316">
      <c r="A1316" s="8" t="n">
        <v>47337</v>
      </c>
      <c r="B1316" s="1" t="inlineStr">
        <is>
          <t>Tuesday</t>
        </is>
      </c>
      <c r="C1316" s="6" t="n"/>
      <c r="D1316" s="6" t="n"/>
      <c r="E1316" s="6" t="n"/>
      <c r="F1316" s="6" t="n"/>
      <c r="G1316" s="6" t="n"/>
      <c r="H1316" s="6" t="n"/>
      <c r="I1316" s="6" t="n"/>
      <c r="J1316" s="6" t="n"/>
      <c r="K1316" s="6" t="n"/>
      <c r="L1316" s="6" t="n"/>
      <c r="M1316" s="6" t="n"/>
      <c r="N1316" s="6" t="n"/>
      <c r="O1316" s="6" t="n"/>
      <c r="P1316" s="6" t="n"/>
      <c r="Q1316" s="6" t="n"/>
      <c r="R1316" s="6" t="n"/>
    </row>
    <row r="1317">
      <c r="A1317" s="8" t="n">
        <v>47338</v>
      </c>
      <c r="B1317" s="1" t="inlineStr">
        <is>
          <t>Wednesday</t>
        </is>
      </c>
      <c r="C1317" s="6" t="n"/>
      <c r="D1317" s="6" t="n"/>
      <c r="E1317" s="6" t="n"/>
      <c r="F1317" s="6" t="n"/>
      <c r="G1317" s="6" t="n"/>
      <c r="H1317" s="6" t="n"/>
      <c r="I1317" s="6" t="n"/>
      <c r="J1317" s="6" t="n"/>
      <c r="K1317" s="6" t="n"/>
      <c r="L1317" s="6" t="n"/>
      <c r="M1317" s="6" t="n"/>
      <c r="N1317" s="6" t="n"/>
      <c r="O1317" s="6" t="n"/>
      <c r="P1317" s="6" t="n"/>
      <c r="Q1317" s="6" t="n"/>
      <c r="R1317" s="6" t="n"/>
    </row>
    <row r="1318">
      <c r="A1318" s="8" t="n">
        <v>47339</v>
      </c>
      <c r="B1318" s="1" t="inlineStr">
        <is>
          <t>Thursday</t>
        </is>
      </c>
      <c r="C1318" s="6" t="n"/>
      <c r="D1318" s="6" t="n"/>
      <c r="E1318" s="6" t="n"/>
      <c r="F1318" s="6" t="n"/>
      <c r="G1318" s="6" t="n"/>
      <c r="H1318" s="6" t="n"/>
      <c r="I1318" s="6" t="n"/>
      <c r="J1318" s="6" t="n"/>
      <c r="K1318" s="6" t="n"/>
      <c r="L1318" s="6" t="n"/>
      <c r="M1318" s="6" t="n"/>
      <c r="N1318" s="6" t="n"/>
      <c r="O1318" s="6" t="n"/>
      <c r="P1318" s="6" t="n"/>
      <c r="Q1318" s="6" t="n"/>
      <c r="R1318" s="6" t="n"/>
    </row>
    <row r="1319">
      <c r="A1319" s="8" t="n">
        <v>47340</v>
      </c>
      <c r="B1319" s="1" t="inlineStr">
        <is>
          <t>Friday</t>
        </is>
      </c>
      <c r="C1319" s="6" t="n"/>
      <c r="D1319" s="6" t="n"/>
      <c r="E1319" s="6" t="n"/>
      <c r="F1319" s="6" t="n"/>
      <c r="G1319" s="6" t="n"/>
      <c r="H1319" s="6" t="n"/>
      <c r="I1319" s="6" t="n"/>
      <c r="J1319" s="6" t="n"/>
      <c r="K1319" s="6" t="n"/>
      <c r="L1319" s="6" t="n"/>
      <c r="M1319" s="6" t="n"/>
      <c r="N1319" s="6" t="n"/>
      <c r="O1319" s="6" t="n"/>
      <c r="P1319" s="6" t="n"/>
      <c r="Q1319" s="6" t="n"/>
      <c r="R1319" s="6" t="n"/>
    </row>
    <row r="1320">
      <c r="A1320" s="8" t="n">
        <v>47341</v>
      </c>
      <c r="B1320" s="1" t="inlineStr">
        <is>
          <t>Saturday</t>
        </is>
      </c>
      <c r="C1320" s="6" t="n"/>
      <c r="D1320" s="6" t="n"/>
      <c r="E1320" s="6" t="n"/>
      <c r="F1320" s="6" t="n"/>
      <c r="G1320" s="6" t="n"/>
      <c r="H1320" s="6" t="n"/>
      <c r="I1320" s="6" t="n"/>
      <c r="J1320" s="6" t="n"/>
      <c r="K1320" s="6" t="n"/>
      <c r="L1320" s="6" t="n"/>
      <c r="M1320" s="6" t="n"/>
      <c r="N1320" s="6" t="n"/>
      <c r="O1320" s="6" t="n"/>
      <c r="P1320" s="6" t="n"/>
      <c r="Q1320" s="6" t="n"/>
      <c r="R1320" s="6" t="n"/>
    </row>
    <row r="1321">
      <c r="A1321" s="8" t="n">
        <v>47342</v>
      </c>
      <c r="B1321" s="1" t="inlineStr">
        <is>
          <t>Sunday</t>
        </is>
      </c>
      <c r="C1321" s="6" t="n"/>
      <c r="D1321" s="6" t="n"/>
      <c r="E1321" s="6" t="n"/>
      <c r="F1321" s="6" t="n"/>
      <c r="G1321" s="6" t="n"/>
      <c r="H1321" s="6" t="n"/>
      <c r="I1321" s="6" t="n"/>
      <c r="J1321" s="6" t="n"/>
      <c r="K1321" s="6" t="n"/>
      <c r="L1321" s="6" t="n"/>
      <c r="M1321" s="6" t="n"/>
      <c r="N1321" s="6" t="n"/>
      <c r="O1321" s="6" t="n"/>
      <c r="P1321" s="6" t="n"/>
      <c r="Q1321" s="6" t="n"/>
      <c r="R1321" s="6" t="n"/>
    </row>
    <row r="1322">
      <c r="A1322" s="8" t="n">
        <v>47343</v>
      </c>
      <c r="B1322" s="1" t="inlineStr">
        <is>
          <t>Monday</t>
        </is>
      </c>
      <c r="C1322" s="6" t="n"/>
      <c r="D1322" s="6" t="n"/>
      <c r="E1322" s="6" t="n"/>
      <c r="F1322" s="6" t="n"/>
      <c r="G1322" s="6" t="n"/>
      <c r="H1322" s="6" t="n"/>
      <c r="I1322" s="6" t="n"/>
      <c r="J1322" s="6" t="n"/>
      <c r="K1322" s="6" t="n"/>
      <c r="L1322" s="6" t="n"/>
      <c r="M1322" s="6" t="n"/>
      <c r="N1322" s="6" t="n"/>
      <c r="O1322" s="6" t="n"/>
      <c r="P1322" s="6" t="n"/>
      <c r="Q1322" s="6" t="n"/>
      <c r="R1322" s="6" t="n"/>
    </row>
    <row r="1323">
      <c r="A1323" s="8" t="n">
        <v>47344</v>
      </c>
      <c r="B1323" s="1" t="inlineStr">
        <is>
          <t>Tuesday</t>
        </is>
      </c>
      <c r="C1323" s="6" t="n"/>
      <c r="D1323" s="6" t="n"/>
      <c r="E1323" s="6" t="n"/>
      <c r="F1323" s="6" t="n"/>
      <c r="G1323" s="6" t="n"/>
      <c r="H1323" s="6" t="n"/>
      <c r="I1323" s="6" t="n"/>
      <c r="J1323" s="6" t="n"/>
      <c r="K1323" s="6" t="n"/>
      <c r="L1323" s="6" t="n"/>
      <c r="M1323" s="6" t="n"/>
      <c r="N1323" s="6" t="n"/>
      <c r="O1323" s="6" t="n"/>
      <c r="P1323" s="6" t="n"/>
      <c r="Q1323" s="6" t="n"/>
      <c r="R1323" s="6" t="n"/>
    </row>
    <row r="1324">
      <c r="A1324" s="8" t="n">
        <v>47345</v>
      </c>
      <c r="B1324" s="1" t="inlineStr">
        <is>
          <t>Wednesday</t>
        </is>
      </c>
      <c r="C1324" s="6" t="n"/>
      <c r="D1324" s="6" t="n"/>
      <c r="E1324" s="6" t="n"/>
      <c r="F1324" s="6" t="n"/>
      <c r="G1324" s="6" t="n"/>
      <c r="H1324" s="6" t="n"/>
      <c r="I1324" s="6" t="n"/>
      <c r="J1324" s="6" t="n"/>
      <c r="K1324" s="6" t="n"/>
      <c r="L1324" s="6" t="n"/>
      <c r="M1324" s="6" t="n"/>
      <c r="N1324" s="6" t="n"/>
      <c r="O1324" s="6" t="n"/>
      <c r="P1324" s="6" t="n"/>
      <c r="Q1324" s="6" t="n"/>
      <c r="R1324" s="6" t="n"/>
    </row>
    <row r="1325">
      <c r="A1325" s="8" t="n">
        <v>47346</v>
      </c>
      <c r="B1325" s="1" t="inlineStr">
        <is>
          <t>Thursday</t>
        </is>
      </c>
      <c r="C1325" s="6" t="n"/>
      <c r="D1325" s="6" t="n"/>
      <c r="E1325" s="6" t="n"/>
      <c r="F1325" s="6" t="n"/>
      <c r="G1325" s="6" t="n"/>
      <c r="H1325" s="6" t="n"/>
      <c r="I1325" s="6" t="n"/>
      <c r="J1325" s="6" t="n"/>
      <c r="K1325" s="6" t="n"/>
      <c r="L1325" s="6" t="n"/>
      <c r="M1325" s="6" t="n"/>
      <c r="N1325" s="6" t="n"/>
      <c r="O1325" s="6" t="n"/>
      <c r="P1325" s="6" t="n"/>
      <c r="Q1325" s="6" t="n"/>
      <c r="R1325" s="6" t="n"/>
    </row>
    <row r="1326">
      <c r="A1326" s="8" t="n">
        <v>47347</v>
      </c>
      <c r="B1326" s="1" t="inlineStr">
        <is>
          <t>Friday</t>
        </is>
      </c>
      <c r="C1326" s="6" t="n"/>
      <c r="D1326" s="6" t="n"/>
      <c r="E1326" s="6" t="n"/>
      <c r="F1326" s="6" t="n"/>
      <c r="G1326" s="6" t="n"/>
      <c r="H1326" s="6" t="n"/>
      <c r="I1326" s="6" t="n"/>
      <c r="J1326" s="6" t="n"/>
      <c r="K1326" s="6" t="n"/>
      <c r="L1326" s="6" t="n"/>
      <c r="M1326" s="6" t="n"/>
      <c r="N1326" s="6" t="n"/>
      <c r="O1326" s="6" t="n"/>
      <c r="P1326" s="6" t="n"/>
      <c r="Q1326" s="6" t="n"/>
      <c r="R1326" s="6" t="n"/>
    </row>
    <row r="1327">
      <c r="A1327" s="8" t="n">
        <v>47348</v>
      </c>
      <c r="B1327" s="1" t="inlineStr">
        <is>
          <t>Saturday</t>
        </is>
      </c>
      <c r="C1327" s="6" t="n"/>
      <c r="D1327" s="6" t="n"/>
      <c r="E1327" s="6" t="n"/>
      <c r="F1327" s="6" t="n"/>
      <c r="G1327" s="6" t="n"/>
      <c r="H1327" s="6" t="n"/>
      <c r="I1327" s="6" t="n"/>
      <c r="J1327" s="6" t="n"/>
      <c r="K1327" s="6" t="n"/>
      <c r="L1327" s="6" t="n"/>
      <c r="M1327" s="6" t="n"/>
      <c r="N1327" s="6" t="n"/>
      <c r="O1327" s="6" t="n"/>
      <c r="P1327" s="6" t="n"/>
      <c r="Q1327" s="6" t="n"/>
      <c r="R1327" s="6" t="n"/>
    </row>
    <row r="1328">
      <c r="A1328" s="8" t="n">
        <v>47349</v>
      </c>
      <c r="B1328" s="1" t="inlineStr">
        <is>
          <t>Sunday</t>
        </is>
      </c>
      <c r="C1328" s="6" t="n"/>
      <c r="D1328" s="6" t="n"/>
      <c r="E1328" s="6" t="n"/>
      <c r="F1328" s="6" t="n"/>
      <c r="G1328" s="6" t="n"/>
      <c r="H1328" s="6" t="n"/>
      <c r="I1328" s="6" t="n"/>
      <c r="J1328" s="6" t="n"/>
      <c r="K1328" s="6" t="n"/>
      <c r="L1328" s="6" t="n"/>
      <c r="M1328" s="6" t="n"/>
      <c r="N1328" s="6" t="n"/>
      <c r="O1328" s="6" t="n"/>
      <c r="P1328" s="6" t="n"/>
      <c r="Q1328" s="6" t="n"/>
      <c r="R1328" s="6" t="n"/>
    </row>
    <row r="1329">
      <c r="A1329" s="8" t="n">
        <v>47350</v>
      </c>
      <c r="B1329" s="1" t="inlineStr">
        <is>
          <t>Monday</t>
        </is>
      </c>
      <c r="C1329" s="6" t="n"/>
      <c r="D1329" s="6" t="n"/>
      <c r="E1329" s="6" t="n"/>
      <c r="F1329" s="6" t="n"/>
      <c r="G1329" s="6" t="n"/>
      <c r="H1329" s="6" t="n"/>
      <c r="I1329" s="6" t="n"/>
      <c r="J1329" s="6" t="n"/>
      <c r="K1329" s="6" t="n"/>
      <c r="L1329" s="6" t="n"/>
      <c r="M1329" s="6" t="n"/>
      <c r="N1329" s="6" t="n"/>
      <c r="O1329" s="6" t="n"/>
      <c r="P1329" s="6" t="n"/>
      <c r="Q1329" s="6" t="n"/>
      <c r="R1329" s="6" t="n"/>
    </row>
    <row r="1330">
      <c r="A1330" s="8" t="n">
        <v>47351</v>
      </c>
      <c r="B1330" s="1" t="inlineStr">
        <is>
          <t>Tuesday</t>
        </is>
      </c>
      <c r="C1330" s="6" t="n"/>
      <c r="D1330" s="6" t="n"/>
      <c r="E1330" s="6" t="n"/>
      <c r="F1330" s="6" t="n"/>
      <c r="G1330" s="6" t="n"/>
      <c r="H1330" s="6" t="n"/>
      <c r="I1330" s="6" t="n"/>
      <c r="J1330" s="6" t="n"/>
      <c r="K1330" s="6" t="n"/>
      <c r="L1330" s="6" t="n"/>
      <c r="M1330" s="6" t="n"/>
      <c r="N1330" s="6" t="n"/>
      <c r="O1330" s="6" t="n"/>
      <c r="P1330" s="6" t="n"/>
      <c r="Q1330" s="6" t="n"/>
      <c r="R1330" s="6" t="n"/>
    </row>
    <row r="1331">
      <c r="A1331" s="8" t="n">
        <v>47352</v>
      </c>
      <c r="B1331" s="1" t="inlineStr">
        <is>
          <t>Wednesday</t>
        </is>
      </c>
      <c r="C1331" s="6" t="n"/>
      <c r="D1331" s="6" t="n"/>
      <c r="E1331" s="6" t="n"/>
      <c r="F1331" s="6" t="n"/>
      <c r="G1331" s="6" t="n"/>
      <c r="H1331" s="6" t="n"/>
      <c r="I1331" s="6" t="n"/>
      <c r="J1331" s="6" t="n"/>
      <c r="K1331" s="6" t="n"/>
      <c r="L1331" s="6" t="n"/>
      <c r="M1331" s="6" t="n"/>
      <c r="N1331" s="6" t="n"/>
      <c r="O1331" s="6" t="n"/>
      <c r="P1331" s="6" t="n"/>
      <c r="Q1331" s="6" t="n"/>
      <c r="R1331" s="6" t="n"/>
    </row>
    <row r="1332">
      <c r="A1332" s="8" t="n">
        <v>47353</v>
      </c>
      <c r="B1332" s="1" t="inlineStr">
        <is>
          <t>Thursday</t>
        </is>
      </c>
      <c r="C1332" s="6" t="n"/>
      <c r="D1332" s="6" t="n"/>
      <c r="E1332" s="6" t="n"/>
      <c r="F1332" s="6" t="n"/>
      <c r="G1332" s="6" t="n"/>
      <c r="H1332" s="6" t="n"/>
      <c r="I1332" s="6" t="n"/>
      <c r="J1332" s="6" t="n"/>
      <c r="K1332" s="6" t="n"/>
      <c r="L1332" s="6" t="n"/>
      <c r="M1332" s="6" t="n"/>
      <c r="N1332" s="6" t="n"/>
      <c r="O1332" s="6" t="n"/>
      <c r="P1332" s="6" t="n"/>
      <c r="Q1332" s="6" t="n"/>
      <c r="R1332" s="6" t="n"/>
    </row>
    <row r="1333">
      <c r="A1333" s="8" t="n">
        <v>47354</v>
      </c>
      <c r="B1333" s="1" t="inlineStr">
        <is>
          <t>Friday</t>
        </is>
      </c>
      <c r="C1333" s="6" t="n"/>
      <c r="D1333" s="6" t="n"/>
      <c r="E1333" s="6" t="n"/>
      <c r="F1333" s="6" t="n"/>
      <c r="G1333" s="6" t="n"/>
      <c r="H1333" s="6" t="n"/>
      <c r="I1333" s="6" t="n"/>
      <c r="J1333" s="6" t="n"/>
      <c r="K1333" s="6" t="n"/>
      <c r="L1333" s="6" t="n"/>
      <c r="M1333" s="6" t="n"/>
      <c r="N1333" s="6" t="n"/>
      <c r="O1333" s="6" t="n"/>
      <c r="P1333" s="6" t="n"/>
      <c r="Q1333" s="6" t="n"/>
      <c r="R1333" s="6" t="n"/>
    </row>
    <row r="1334">
      <c r="A1334" s="8" t="n">
        <v>47355</v>
      </c>
      <c r="B1334" s="1" t="inlineStr">
        <is>
          <t>Saturday</t>
        </is>
      </c>
      <c r="C1334" s="6" t="n"/>
      <c r="D1334" s="6" t="n"/>
      <c r="E1334" s="6" t="n"/>
      <c r="F1334" s="6" t="n"/>
      <c r="G1334" s="6" t="n"/>
      <c r="H1334" s="6" t="n"/>
      <c r="I1334" s="6" t="n"/>
      <c r="J1334" s="6" t="n"/>
      <c r="K1334" s="6" t="n"/>
      <c r="L1334" s="6" t="n"/>
      <c r="M1334" s="6" t="n"/>
      <c r="N1334" s="6" t="n"/>
      <c r="O1334" s="6" t="n"/>
      <c r="P1334" s="6" t="n"/>
      <c r="Q1334" s="6" t="n"/>
      <c r="R1334" s="6" t="n"/>
    </row>
    <row r="1335">
      <c r="A1335" s="8" t="n">
        <v>47356</v>
      </c>
      <c r="B1335" s="1" t="inlineStr">
        <is>
          <t>Sunday</t>
        </is>
      </c>
      <c r="C1335" s="6" t="n"/>
      <c r="D1335" s="6" t="n"/>
      <c r="E1335" s="6" t="n"/>
      <c r="F1335" s="6" t="n"/>
      <c r="G1335" s="6" t="n"/>
      <c r="H1335" s="6" t="n"/>
      <c r="I1335" s="6" t="n"/>
      <c r="J1335" s="6" t="n"/>
      <c r="K1335" s="6" t="n"/>
      <c r="L1335" s="6" t="n"/>
      <c r="M1335" s="6" t="n"/>
      <c r="N1335" s="6" t="n"/>
      <c r="O1335" s="6" t="n"/>
      <c r="P1335" s="6" t="n"/>
      <c r="Q1335" s="6" t="n"/>
      <c r="R1335" s="6" t="n"/>
    </row>
    <row r="1336">
      <c r="A1336" s="8" t="n">
        <v>47357</v>
      </c>
      <c r="B1336" s="1" t="inlineStr">
        <is>
          <t>Monday</t>
        </is>
      </c>
      <c r="C1336" s="6" t="n"/>
      <c r="D1336" s="6" t="n"/>
      <c r="E1336" s="6" t="n"/>
      <c r="F1336" s="6" t="n"/>
      <c r="G1336" s="6" t="n"/>
      <c r="H1336" s="6" t="n"/>
      <c r="I1336" s="6" t="n"/>
      <c r="J1336" s="6" t="n"/>
      <c r="K1336" s="6" t="n"/>
      <c r="L1336" s="6" t="n"/>
      <c r="M1336" s="6" t="n"/>
      <c r="N1336" s="6" t="n"/>
      <c r="O1336" s="6" t="n"/>
      <c r="P1336" s="6" t="n"/>
      <c r="Q1336" s="6" t="n"/>
      <c r="R1336" s="6" t="n"/>
    </row>
    <row r="1337">
      <c r="A1337" s="8" t="n">
        <v>47358</v>
      </c>
      <c r="B1337" s="1" t="inlineStr">
        <is>
          <t>Tuesday</t>
        </is>
      </c>
      <c r="C1337" s="6" t="n"/>
      <c r="D1337" s="6" t="n"/>
      <c r="E1337" s="6" t="n"/>
      <c r="F1337" s="6" t="n"/>
      <c r="G1337" s="6" t="n"/>
      <c r="H1337" s="6" t="n"/>
      <c r="I1337" s="6" t="n"/>
      <c r="J1337" s="6" t="n"/>
      <c r="K1337" s="6" t="n"/>
      <c r="L1337" s="6" t="n"/>
      <c r="M1337" s="6" t="n"/>
      <c r="N1337" s="6" t="n"/>
      <c r="O1337" s="6" t="n"/>
      <c r="P1337" s="6" t="n"/>
      <c r="Q1337" s="6" t="n"/>
      <c r="R1337" s="6" t="n"/>
    </row>
    <row r="1338">
      <c r="A1338" s="8" t="n">
        <v>47359</v>
      </c>
      <c r="B1338" s="1" t="inlineStr">
        <is>
          <t>Wednesday</t>
        </is>
      </c>
      <c r="C1338" s="6" t="n"/>
      <c r="D1338" s="6" t="n"/>
      <c r="E1338" s="6" t="n"/>
      <c r="F1338" s="6" t="n"/>
      <c r="G1338" s="6" t="n"/>
      <c r="H1338" s="6" t="n"/>
      <c r="I1338" s="6" t="n"/>
      <c r="J1338" s="6" t="n"/>
      <c r="K1338" s="6" t="n"/>
      <c r="L1338" s="6" t="n"/>
      <c r="M1338" s="6" t="n"/>
      <c r="N1338" s="6" t="n"/>
      <c r="O1338" s="6" t="n"/>
      <c r="P1338" s="6" t="n"/>
      <c r="Q1338" s="6" t="n"/>
      <c r="R1338" s="6" t="n"/>
    </row>
    <row r="1339">
      <c r="A1339" s="8" t="n">
        <v>47360</v>
      </c>
      <c r="B1339" s="1" t="inlineStr">
        <is>
          <t>Thursday</t>
        </is>
      </c>
      <c r="C1339" s="6" t="n"/>
      <c r="D1339" s="6" t="n"/>
      <c r="E1339" s="6" t="n"/>
      <c r="F1339" s="6" t="n"/>
      <c r="G1339" s="6" t="n"/>
      <c r="H1339" s="6" t="n"/>
      <c r="I1339" s="6" t="n"/>
      <c r="J1339" s="6" t="n"/>
      <c r="K1339" s="6" t="n"/>
      <c r="L1339" s="6" t="n"/>
      <c r="M1339" s="6" t="n"/>
      <c r="N1339" s="6" t="n"/>
      <c r="O1339" s="6" t="n"/>
      <c r="P1339" s="6" t="n"/>
      <c r="Q1339" s="6" t="n"/>
      <c r="R1339" s="6" t="n"/>
    </row>
    <row r="1340">
      <c r="A1340" s="8" t="n">
        <v>47361</v>
      </c>
      <c r="B1340" s="1" t="inlineStr">
        <is>
          <t>Friday</t>
        </is>
      </c>
      <c r="C1340" s="6" t="n"/>
      <c r="D1340" s="6" t="n"/>
      <c r="E1340" s="6" t="n"/>
      <c r="F1340" s="6" t="n"/>
      <c r="G1340" s="6" t="n"/>
      <c r="H1340" s="6" t="n"/>
      <c r="I1340" s="6" t="n"/>
      <c r="J1340" s="6" t="n"/>
      <c r="K1340" s="6" t="n"/>
      <c r="L1340" s="6" t="n"/>
      <c r="M1340" s="6" t="n"/>
      <c r="N1340" s="6" t="n"/>
      <c r="O1340" s="6" t="n"/>
      <c r="P1340" s="6" t="n"/>
      <c r="Q1340" s="6" t="n"/>
      <c r="R1340" s="6" t="n"/>
    </row>
    <row r="1341">
      <c r="A1341" s="8" t="n">
        <v>47362</v>
      </c>
      <c r="B1341" s="1" t="inlineStr">
        <is>
          <t>Saturday</t>
        </is>
      </c>
      <c r="C1341" s="6" t="n"/>
      <c r="D1341" s="6" t="n"/>
      <c r="E1341" s="6" t="n"/>
      <c r="F1341" s="6" t="n"/>
      <c r="G1341" s="6" t="n"/>
      <c r="H1341" s="6" t="n"/>
      <c r="I1341" s="6" t="n"/>
      <c r="J1341" s="6" t="n"/>
      <c r="K1341" s="6" t="n"/>
      <c r="L1341" s="6" t="n"/>
      <c r="M1341" s="6" t="n"/>
      <c r="N1341" s="6" t="n"/>
      <c r="O1341" s="6" t="n"/>
      <c r="P1341" s="6" t="n"/>
      <c r="Q1341" s="6" t="n"/>
      <c r="R1341" s="6" t="n"/>
    </row>
    <row r="1342">
      <c r="A1342" s="8" t="n">
        <v>47363</v>
      </c>
      <c r="B1342" s="1" t="inlineStr">
        <is>
          <t>Sunday</t>
        </is>
      </c>
      <c r="C1342" s="6" t="n"/>
      <c r="D1342" s="6" t="n"/>
      <c r="E1342" s="6" t="n"/>
      <c r="F1342" s="6" t="n"/>
      <c r="G1342" s="6" t="n"/>
      <c r="H1342" s="6" t="n"/>
      <c r="I1342" s="6" t="n"/>
      <c r="J1342" s="6" t="n"/>
      <c r="K1342" s="6" t="n"/>
      <c r="L1342" s="6" t="n"/>
      <c r="M1342" s="6" t="n"/>
      <c r="N1342" s="6" t="n"/>
      <c r="O1342" s="6" t="n"/>
      <c r="P1342" s="6" t="n"/>
      <c r="Q1342" s="6" t="n"/>
      <c r="R1342" s="6" t="n"/>
    </row>
    <row r="1343">
      <c r="A1343" s="8" t="n">
        <v>47364</v>
      </c>
      <c r="B1343" s="1" t="inlineStr">
        <is>
          <t>Monday</t>
        </is>
      </c>
      <c r="C1343" s="6" t="n"/>
      <c r="D1343" s="6" t="n"/>
      <c r="E1343" s="6" t="n"/>
      <c r="F1343" s="6" t="n"/>
      <c r="G1343" s="6" t="n"/>
      <c r="H1343" s="6" t="n"/>
      <c r="I1343" s="6" t="n"/>
      <c r="J1343" s="6" t="n"/>
      <c r="K1343" s="6" t="n"/>
      <c r="L1343" s="6" t="n"/>
      <c r="M1343" s="6" t="n"/>
      <c r="N1343" s="6" t="n"/>
      <c r="O1343" s="6" t="n"/>
      <c r="P1343" s="6" t="n"/>
      <c r="Q1343" s="6" t="n"/>
      <c r="R1343" s="6" t="n"/>
    </row>
    <row r="1344">
      <c r="A1344" s="8" t="n">
        <v>47365</v>
      </c>
      <c r="B1344" s="1" t="inlineStr">
        <is>
          <t>Tuesday</t>
        </is>
      </c>
      <c r="C1344" s="6" t="n"/>
      <c r="D1344" s="6" t="n"/>
      <c r="E1344" s="6" t="n"/>
      <c r="F1344" s="6" t="n"/>
      <c r="G1344" s="6" t="n"/>
      <c r="H1344" s="6" t="n"/>
      <c r="I1344" s="6" t="n"/>
      <c r="J1344" s="6" t="n"/>
      <c r="K1344" s="6" t="n"/>
      <c r="L1344" s="6" t="n"/>
      <c r="M1344" s="6" t="n"/>
      <c r="N1344" s="6" t="n"/>
      <c r="O1344" s="6" t="n"/>
      <c r="P1344" s="6" t="n"/>
      <c r="Q1344" s="6" t="n"/>
      <c r="R1344" s="6" t="n"/>
    </row>
    <row r="1345">
      <c r="A1345" s="8" t="n">
        <v>47366</v>
      </c>
      <c r="B1345" s="1" t="inlineStr">
        <is>
          <t>Wednesday</t>
        </is>
      </c>
      <c r="C1345" s="6" t="n"/>
      <c r="D1345" s="6" t="n"/>
      <c r="E1345" s="6" t="n"/>
      <c r="F1345" s="6" t="n"/>
      <c r="G1345" s="6" t="n"/>
      <c r="H1345" s="6" t="n"/>
      <c r="I1345" s="6" t="n"/>
      <c r="J1345" s="6" t="n"/>
      <c r="K1345" s="6" t="n"/>
      <c r="L1345" s="6" t="n"/>
      <c r="M1345" s="6" t="n"/>
      <c r="N1345" s="6" t="n"/>
      <c r="O1345" s="6" t="n"/>
      <c r="P1345" s="6" t="n"/>
      <c r="Q1345" s="6" t="n"/>
      <c r="R1345" s="6" t="n"/>
    </row>
    <row r="1346">
      <c r="A1346" s="8" t="n">
        <v>47367</v>
      </c>
      <c r="B1346" s="1" t="inlineStr">
        <is>
          <t>Thursday</t>
        </is>
      </c>
      <c r="C1346" s="6" t="n"/>
      <c r="D1346" s="6" t="n"/>
      <c r="E1346" s="6" t="n"/>
      <c r="F1346" s="6" t="n"/>
      <c r="G1346" s="6" t="n"/>
      <c r="H1346" s="6" t="n"/>
      <c r="I1346" s="6" t="n"/>
      <c r="J1346" s="6" t="n"/>
      <c r="K1346" s="6" t="n"/>
      <c r="L1346" s="6" t="n"/>
      <c r="M1346" s="6" t="n"/>
      <c r="N1346" s="6" t="n"/>
      <c r="O1346" s="6" t="n"/>
      <c r="P1346" s="6" t="n"/>
      <c r="Q1346" s="6" t="n"/>
      <c r="R1346" s="6" t="n"/>
    </row>
    <row r="1347">
      <c r="A1347" s="8" t="n">
        <v>47368</v>
      </c>
      <c r="B1347" s="1" t="inlineStr">
        <is>
          <t>Friday</t>
        </is>
      </c>
      <c r="C1347" s="6" t="n"/>
      <c r="D1347" s="6" t="n"/>
      <c r="E1347" s="6" t="n"/>
      <c r="F1347" s="6" t="n"/>
      <c r="G1347" s="6" t="n"/>
      <c r="H1347" s="6" t="n"/>
      <c r="I1347" s="6" t="n"/>
      <c r="J1347" s="6" t="n"/>
      <c r="K1347" s="6" t="n"/>
      <c r="L1347" s="6" t="n"/>
      <c r="M1347" s="6" t="n"/>
      <c r="N1347" s="6" t="n"/>
      <c r="O1347" s="6" t="n"/>
      <c r="P1347" s="6" t="n"/>
      <c r="Q1347" s="6" t="n"/>
      <c r="R1347" s="6" t="n"/>
    </row>
    <row r="1348">
      <c r="A1348" s="8" t="n">
        <v>47369</v>
      </c>
      <c r="B1348" s="1" t="inlineStr">
        <is>
          <t>Saturday</t>
        </is>
      </c>
      <c r="C1348" s="6" t="n"/>
      <c r="D1348" s="6" t="n"/>
      <c r="E1348" s="6" t="n"/>
      <c r="F1348" s="6" t="n"/>
      <c r="G1348" s="6" t="n"/>
      <c r="H1348" s="6" t="n"/>
      <c r="I1348" s="6" t="n"/>
      <c r="J1348" s="6" t="n"/>
      <c r="K1348" s="6" t="n"/>
      <c r="L1348" s="6" t="n"/>
      <c r="M1348" s="6" t="n"/>
      <c r="N1348" s="6" t="n"/>
      <c r="O1348" s="6" t="n"/>
      <c r="P1348" s="6" t="n"/>
      <c r="Q1348" s="6" t="n"/>
      <c r="R1348" s="6" t="n"/>
    </row>
    <row r="1349">
      <c r="A1349" s="8" t="n">
        <v>47370</v>
      </c>
      <c r="B1349" s="1" t="inlineStr">
        <is>
          <t>Sunday</t>
        </is>
      </c>
      <c r="C1349" s="6" t="n"/>
      <c r="D1349" s="6" t="n"/>
      <c r="E1349" s="6" t="n"/>
      <c r="F1349" s="6" t="n"/>
      <c r="G1349" s="6" t="n"/>
      <c r="H1349" s="6" t="n"/>
      <c r="I1349" s="6" t="n"/>
      <c r="J1349" s="6" t="n"/>
      <c r="K1349" s="6" t="n"/>
      <c r="L1349" s="6" t="n"/>
      <c r="M1349" s="6" t="n"/>
      <c r="N1349" s="6" t="n"/>
      <c r="O1349" s="6" t="n"/>
      <c r="P1349" s="6" t="n"/>
      <c r="Q1349" s="6" t="n"/>
      <c r="R1349" s="6" t="n"/>
    </row>
    <row r="1350">
      <c r="A1350" s="8" t="n">
        <v>47371</v>
      </c>
      <c r="B1350" s="1" t="inlineStr">
        <is>
          <t>Monday</t>
        </is>
      </c>
      <c r="C1350" s="6" t="n"/>
      <c r="D1350" s="6" t="n"/>
      <c r="E1350" s="6" t="n"/>
      <c r="F1350" s="6" t="n"/>
      <c r="G1350" s="6" t="n"/>
      <c r="H1350" s="6" t="n"/>
      <c r="I1350" s="6" t="n"/>
      <c r="J1350" s="6" t="n"/>
      <c r="K1350" s="6" t="n"/>
      <c r="L1350" s="6" t="n"/>
      <c r="M1350" s="6" t="n"/>
      <c r="N1350" s="6" t="n"/>
      <c r="O1350" s="6" t="n"/>
      <c r="P1350" s="6" t="n"/>
      <c r="Q1350" s="6" t="n"/>
      <c r="R1350" s="6" t="n"/>
    </row>
    <row r="1351">
      <c r="A1351" s="8" t="n">
        <v>47372</v>
      </c>
      <c r="B1351" s="1" t="inlineStr">
        <is>
          <t>Tuesday</t>
        </is>
      </c>
      <c r="C1351" s="6" t="n"/>
      <c r="D1351" s="6" t="n"/>
      <c r="E1351" s="6" t="n"/>
      <c r="F1351" s="6" t="n"/>
      <c r="G1351" s="6" t="n"/>
      <c r="H1351" s="6" t="n"/>
      <c r="I1351" s="6" t="n"/>
      <c r="J1351" s="6" t="n"/>
      <c r="K1351" s="6" t="n"/>
      <c r="L1351" s="6" t="n"/>
      <c r="M1351" s="6" t="n"/>
      <c r="N1351" s="6" t="n"/>
      <c r="O1351" s="6" t="n"/>
      <c r="P1351" s="6" t="n"/>
      <c r="Q1351" s="6" t="n"/>
      <c r="R1351" s="6" t="n"/>
    </row>
    <row r="1352">
      <c r="A1352" s="8" t="n">
        <v>47373</v>
      </c>
      <c r="B1352" s="1" t="inlineStr">
        <is>
          <t>Wednesday</t>
        </is>
      </c>
      <c r="C1352" s="6" t="n"/>
      <c r="D1352" s="6" t="n"/>
      <c r="E1352" s="6" t="n"/>
      <c r="F1352" s="6" t="n"/>
      <c r="G1352" s="6" t="n"/>
      <c r="H1352" s="6" t="n"/>
      <c r="I1352" s="6" t="n"/>
      <c r="J1352" s="6" t="n"/>
      <c r="K1352" s="6" t="n"/>
      <c r="L1352" s="6" t="n"/>
      <c r="M1352" s="6" t="n"/>
      <c r="N1352" s="6" t="n"/>
      <c r="O1352" s="6" t="n"/>
      <c r="P1352" s="6" t="n"/>
      <c r="Q1352" s="6" t="n"/>
      <c r="R1352" s="6" t="n"/>
    </row>
    <row r="1353">
      <c r="A1353" s="8" t="n">
        <v>47374</v>
      </c>
      <c r="B1353" s="1" t="inlineStr">
        <is>
          <t>Thursday</t>
        </is>
      </c>
      <c r="C1353" s="6" t="n"/>
      <c r="D1353" s="6" t="n"/>
      <c r="E1353" s="6" t="n"/>
      <c r="F1353" s="6" t="n"/>
      <c r="G1353" s="6" t="n"/>
      <c r="H1353" s="6" t="n"/>
      <c r="I1353" s="6" t="n"/>
      <c r="J1353" s="6" t="n"/>
      <c r="K1353" s="6" t="n"/>
      <c r="L1353" s="6" t="n"/>
      <c r="M1353" s="6" t="n"/>
      <c r="N1353" s="6" t="n"/>
      <c r="O1353" s="6" t="n"/>
      <c r="P1353" s="6" t="n"/>
      <c r="Q1353" s="6" t="n"/>
      <c r="R1353" s="6" t="n"/>
    </row>
    <row r="1354">
      <c r="A1354" s="8" t="n">
        <v>47375</v>
      </c>
      <c r="B1354" s="1" t="inlineStr">
        <is>
          <t>Friday</t>
        </is>
      </c>
      <c r="C1354" s="6" t="n"/>
      <c r="D1354" s="6" t="n"/>
      <c r="E1354" s="6" t="n"/>
      <c r="F1354" s="6" t="n"/>
      <c r="G1354" s="6" t="n"/>
      <c r="H1354" s="6" t="n"/>
      <c r="I1354" s="6" t="n"/>
      <c r="J1354" s="6" t="n"/>
      <c r="K1354" s="6" t="n"/>
      <c r="L1354" s="6" t="n"/>
      <c r="M1354" s="6" t="n"/>
      <c r="N1354" s="6" t="n"/>
      <c r="O1354" s="6" t="n"/>
      <c r="P1354" s="6" t="n"/>
      <c r="Q1354" s="6" t="n"/>
      <c r="R1354" s="6" t="n"/>
    </row>
    <row r="1355">
      <c r="A1355" s="8" t="n">
        <v>47376</v>
      </c>
      <c r="B1355" s="1" t="inlineStr">
        <is>
          <t>Saturday</t>
        </is>
      </c>
      <c r="C1355" s="6" t="n"/>
      <c r="D1355" s="6" t="n"/>
      <c r="E1355" s="6" t="n"/>
      <c r="F1355" s="6" t="n"/>
      <c r="G1355" s="6" t="n"/>
      <c r="H1355" s="6" t="n"/>
      <c r="I1355" s="6" t="n"/>
      <c r="J1355" s="6" t="n"/>
      <c r="K1355" s="6" t="n"/>
      <c r="L1355" s="6" t="n"/>
      <c r="M1355" s="6" t="n"/>
      <c r="N1355" s="6" t="n"/>
      <c r="O1355" s="6" t="n"/>
      <c r="P1355" s="6" t="n"/>
      <c r="Q1355" s="6" t="n"/>
      <c r="R1355" s="6" t="n"/>
    </row>
    <row r="1356">
      <c r="A1356" s="8" t="n">
        <v>47377</v>
      </c>
      <c r="B1356" s="1" t="inlineStr">
        <is>
          <t>Sunday</t>
        </is>
      </c>
      <c r="C1356" s="6" t="n"/>
      <c r="D1356" s="6" t="n"/>
      <c r="E1356" s="6" t="n"/>
      <c r="F1356" s="6" t="n"/>
      <c r="G1356" s="6" t="n"/>
      <c r="H1356" s="6" t="n"/>
      <c r="I1356" s="6" t="n"/>
      <c r="J1356" s="6" t="n"/>
      <c r="K1356" s="6" t="n"/>
      <c r="L1356" s="6" t="n"/>
      <c r="M1356" s="6" t="n"/>
      <c r="N1356" s="6" t="n"/>
      <c r="O1356" s="6" t="n"/>
      <c r="P1356" s="6" t="n"/>
      <c r="Q1356" s="6" t="n"/>
      <c r="R1356" s="6" t="n"/>
    </row>
    <row r="1357">
      <c r="A1357" s="8" t="n">
        <v>47378</v>
      </c>
      <c r="B1357" s="1" t="inlineStr">
        <is>
          <t>Monday</t>
        </is>
      </c>
      <c r="C1357" s="6" t="n"/>
      <c r="D1357" s="6" t="n"/>
      <c r="E1357" s="6" t="n"/>
      <c r="F1357" s="6" t="n"/>
      <c r="G1357" s="6" t="n"/>
      <c r="H1357" s="6" t="n"/>
      <c r="I1357" s="6" t="n"/>
      <c r="J1357" s="6" t="n"/>
      <c r="K1357" s="6" t="n"/>
      <c r="L1357" s="6" t="n"/>
      <c r="M1357" s="6" t="n"/>
      <c r="N1357" s="6" t="n"/>
      <c r="O1357" s="6" t="n"/>
      <c r="P1357" s="6" t="n"/>
      <c r="Q1357" s="6" t="n"/>
      <c r="R1357" s="6" t="n"/>
    </row>
    <row r="1358">
      <c r="A1358" s="8" t="n">
        <v>47379</v>
      </c>
      <c r="B1358" s="1" t="inlineStr">
        <is>
          <t>Tuesday</t>
        </is>
      </c>
      <c r="C1358" s="6" t="n"/>
      <c r="D1358" s="6" t="n"/>
      <c r="E1358" s="6" t="n"/>
      <c r="F1358" s="6" t="n"/>
      <c r="G1358" s="6" t="n"/>
      <c r="H1358" s="6" t="n"/>
      <c r="I1358" s="6" t="n"/>
      <c r="J1358" s="6" t="n"/>
      <c r="K1358" s="6" t="n"/>
      <c r="L1358" s="6" t="n"/>
      <c r="M1358" s="6" t="n"/>
      <c r="N1358" s="6" t="n"/>
      <c r="O1358" s="6" t="n"/>
      <c r="P1358" s="6" t="n"/>
      <c r="Q1358" s="6" t="n"/>
      <c r="R1358" s="6" t="n"/>
    </row>
    <row r="1359">
      <c r="A1359" s="8" t="n">
        <v>47380</v>
      </c>
      <c r="B1359" s="1" t="inlineStr">
        <is>
          <t>Wednesday</t>
        </is>
      </c>
      <c r="C1359" s="6" t="n"/>
      <c r="D1359" s="6" t="n"/>
      <c r="E1359" s="6" t="n"/>
      <c r="F1359" s="6" t="n"/>
      <c r="G1359" s="6" t="n"/>
      <c r="H1359" s="6" t="n"/>
      <c r="I1359" s="6" t="n"/>
      <c r="J1359" s="6" t="n"/>
      <c r="K1359" s="6" t="n"/>
      <c r="L1359" s="6" t="n"/>
      <c r="M1359" s="6" t="n"/>
      <c r="N1359" s="6" t="n"/>
      <c r="O1359" s="6" t="n"/>
      <c r="P1359" s="6" t="n"/>
      <c r="Q1359" s="6" t="n"/>
      <c r="R1359" s="6" t="n"/>
    </row>
    <row r="1360">
      <c r="A1360" s="8" t="n">
        <v>47381</v>
      </c>
      <c r="B1360" s="1" t="inlineStr">
        <is>
          <t>Thursday</t>
        </is>
      </c>
      <c r="C1360" s="6" t="n"/>
      <c r="D1360" s="6" t="n"/>
      <c r="E1360" s="6" t="n"/>
      <c r="F1360" s="6" t="n"/>
      <c r="G1360" s="6" t="n"/>
      <c r="H1360" s="6" t="n"/>
      <c r="I1360" s="6" t="n"/>
      <c r="J1360" s="6" t="n"/>
      <c r="K1360" s="6" t="n"/>
      <c r="L1360" s="6" t="n"/>
      <c r="M1360" s="6" t="n"/>
      <c r="N1360" s="6" t="n"/>
      <c r="O1360" s="6" t="n"/>
      <c r="P1360" s="6" t="n"/>
      <c r="Q1360" s="6" t="n"/>
      <c r="R1360" s="6" t="n"/>
    </row>
    <row r="1361">
      <c r="A1361" s="8" t="n">
        <v>47382</v>
      </c>
      <c r="B1361" s="1" t="inlineStr">
        <is>
          <t>Friday</t>
        </is>
      </c>
      <c r="C1361" s="6" t="n"/>
      <c r="D1361" s="6" t="n"/>
      <c r="E1361" s="6" t="n"/>
      <c r="F1361" s="6" t="n"/>
      <c r="G1361" s="6" t="n"/>
      <c r="H1361" s="6" t="n"/>
      <c r="I1361" s="6" t="n"/>
      <c r="J1361" s="6" t="n"/>
      <c r="K1361" s="6" t="n"/>
      <c r="L1361" s="6" t="n"/>
      <c r="M1361" s="6" t="n"/>
      <c r="N1361" s="6" t="n"/>
      <c r="O1361" s="6" t="n"/>
      <c r="P1361" s="6" t="n"/>
      <c r="Q1361" s="6" t="n"/>
      <c r="R1361" s="6" t="n"/>
    </row>
    <row r="1362">
      <c r="A1362" s="8" t="n">
        <v>47383</v>
      </c>
      <c r="B1362" s="1" t="inlineStr">
        <is>
          <t>Saturday</t>
        </is>
      </c>
      <c r="C1362" s="6" t="n"/>
      <c r="D1362" s="6" t="n"/>
      <c r="E1362" s="6" t="n"/>
      <c r="F1362" s="6" t="n"/>
      <c r="G1362" s="6" t="n"/>
      <c r="H1362" s="6" t="n"/>
      <c r="I1362" s="6" t="n"/>
      <c r="J1362" s="6" t="n"/>
      <c r="K1362" s="6" t="n"/>
      <c r="L1362" s="6" t="n"/>
      <c r="M1362" s="6" t="n"/>
      <c r="N1362" s="6" t="n"/>
      <c r="O1362" s="6" t="n"/>
      <c r="P1362" s="6" t="n"/>
      <c r="Q1362" s="6" t="n"/>
      <c r="R1362" s="6" t="n"/>
    </row>
    <row r="1363">
      <c r="A1363" s="8" t="n">
        <v>47384</v>
      </c>
      <c r="B1363" s="1" t="inlineStr">
        <is>
          <t>Sunday</t>
        </is>
      </c>
      <c r="C1363" s="6" t="n"/>
      <c r="D1363" s="6" t="n"/>
      <c r="E1363" s="6" t="n"/>
      <c r="F1363" s="6" t="n"/>
      <c r="G1363" s="6" t="n"/>
      <c r="H1363" s="6" t="n"/>
      <c r="I1363" s="6" t="n"/>
      <c r="J1363" s="6" t="n"/>
      <c r="K1363" s="6" t="n"/>
      <c r="L1363" s="6" t="n"/>
      <c r="M1363" s="6" t="n"/>
      <c r="N1363" s="6" t="n"/>
      <c r="O1363" s="6" t="n"/>
      <c r="P1363" s="6" t="n"/>
      <c r="Q1363" s="6" t="n"/>
      <c r="R1363" s="6" t="n"/>
    </row>
    <row r="1364">
      <c r="A1364" s="8" t="n">
        <v>47385</v>
      </c>
      <c r="B1364" s="1" t="inlineStr">
        <is>
          <t>Monday</t>
        </is>
      </c>
      <c r="C1364" s="6" t="n"/>
      <c r="D1364" s="6" t="n"/>
      <c r="E1364" s="6" t="n"/>
      <c r="F1364" s="6" t="n"/>
      <c r="G1364" s="6" t="n"/>
      <c r="H1364" s="6" t="n"/>
      <c r="I1364" s="6" t="n"/>
      <c r="J1364" s="6" t="n"/>
      <c r="K1364" s="6" t="n"/>
      <c r="L1364" s="6" t="n"/>
      <c r="M1364" s="6" t="n"/>
      <c r="N1364" s="6" t="n"/>
      <c r="O1364" s="6" t="n"/>
      <c r="P1364" s="6" t="n"/>
      <c r="Q1364" s="6" t="n"/>
      <c r="R1364" s="6" t="n"/>
    </row>
    <row r="1365">
      <c r="A1365" s="8" t="n">
        <v>47386</v>
      </c>
      <c r="B1365" s="1" t="inlineStr">
        <is>
          <t>Tuesday</t>
        </is>
      </c>
      <c r="C1365" s="6" t="n"/>
      <c r="D1365" s="6" t="n"/>
      <c r="E1365" s="6" t="n"/>
      <c r="F1365" s="6" t="n"/>
      <c r="G1365" s="6" t="n"/>
      <c r="H1365" s="6" t="n"/>
      <c r="I1365" s="6" t="n"/>
      <c r="J1365" s="6" t="n"/>
      <c r="K1365" s="6" t="n"/>
      <c r="L1365" s="6" t="n"/>
      <c r="M1365" s="6" t="n"/>
      <c r="N1365" s="6" t="n"/>
      <c r="O1365" s="6" t="n"/>
      <c r="P1365" s="6" t="n"/>
      <c r="Q1365" s="6" t="n"/>
      <c r="R1365" s="6" t="n"/>
    </row>
    <row r="1366">
      <c r="A1366" s="8" t="n">
        <v>47387</v>
      </c>
      <c r="B1366" s="1" t="inlineStr">
        <is>
          <t>Wednesday</t>
        </is>
      </c>
      <c r="C1366" s="6" t="n"/>
      <c r="D1366" s="6" t="n"/>
      <c r="E1366" s="6" t="n"/>
      <c r="F1366" s="6" t="n"/>
      <c r="G1366" s="6" t="n"/>
      <c r="H1366" s="6" t="n"/>
      <c r="I1366" s="6" t="n"/>
      <c r="J1366" s="6" t="n"/>
      <c r="K1366" s="6" t="n"/>
      <c r="L1366" s="6" t="n"/>
      <c r="M1366" s="6" t="n"/>
      <c r="N1366" s="6" t="n"/>
      <c r="O1366" s="6" t="n"/>
      <c r="P1366" s="6" t="n"/>
      <c r="Q1366" s="6" t="n"/>
      <c r="R1366" s="6" t="n"/>
    </row>
    <row r="1367">
      <c r="A1367" s="8" t="n">
        <v>47388</v>
      </c>
      <c r="B1367" s="1" t="inlineStr">
        <is>
          <t>Thursday</t>
        </is>
      </c>
      <c r="C1367" s="6" t="n"/>
      <c r="D1367" s="6" t="n"/>
      <c r="E1367" s="6" t="n"/>
      <c r="F1367" s="6" t="n"/>
      <c r="G1367" s="6" t="n"/>
      <c r="H1367" s="6" t="n"/>
      <c r="I1367" s="6" t="n"/>
      <c r="J1367" s="6" t="n"/>
      <c r="K1367" s="6" t="n"/>
      <c r="L1367" s="6" t="n"/>
      <c r="M1367" s="6" t="n"/>
      <c r="N1367" s="6" t="n"/>
      <c r="O1367" s="6" t="n"/>
      <c r="P1367" s="6" t="n"/>
      <c r="Q1367" s="6" t="n"/>
      <c r="R1367" s="6" t="n"/>
    </row>
    <row r="1368">
      <c r="A1368" s="8" t="n">
        <v>47389</v>
      </c>
      <c r="B1368" s="1" t="inlineStr">
        <is>
          <t>Friday</t>
        </is>
      </c>
      <c r="C1368" s="6" t="n"/>
      <c r="D1368" s="6" t="n"/>
      <c r="E1368" s="6" t="n"/>
      <c r="F1368" s="6" t="n"/>
      <c r="G1368" s="6" t="n"/>
      <c r="H1368" s="6" t="n"/>
      <c r="I1368" s="6" t="n"/>
      <c r="J1368" s="6" t="n"/>
      <c r="K1368" s="6" t="n"/>
      <c r="L1368" s="6" t="n"/>
      <c r="M1368" s="6" t="n"/>
      <c r="N1368" s="6" t="n"/>
      <c r="O1368" s="6" t="n"/>
      <c r="P1368" s="6" t="n"/>
      <c r="Q1368" s="6" t="n"/>
      <c r="R1368" s="6" t="n"/>
    </row>
    <row r="1369">
      <c r="A1369" s="8" t="n">
        <v>47390</v>
      </c>
      <c r="B1369" s="1" t="inlineStr">
        <is>
          <t>Saturday</t>
        </is>
      </c>
      <c r="C1369" s="6" t="n"/>
      <c r="D1369" s="6" t="n"/>
      <c r="E1369" s="6" t="n"/>
      <c r="F1369" s="6" t="n"/>
      <c r="G1369" s="6" t="n"/>
      <c r="H1369" s="6" t="n"/>
      <c r="I1369" s="6" t="n"/>
      <c r="J1369" s="6" t="n"/>
      <c r="K1369" s="6" t="n"/>
      <c r="L1369" s="6" t="n"/>
      <c r="M1369" s="6" t="n"/>
      <c r="N1369" s="6" t="n"/>
      <c r="O1369" s="6" t="n"/>
      <c r="P1369" s="6" t="n"/>
      <c r="Q1369" s="6" t="n"/>
      <c r="R1369" s="6" t="n"/>
    </row>
    <row r="1370">
      <c r="A1370" s="8" t="n">
        <v>47391</v>
      </c>
      <c r="B1370" s="1" t="inlineStr">
        <is>
          <t>Sunday</t>
        </is>
      </c>
      <c r="C1370" s="6" t="n"/>
      <c r="D1370" s="6" t="n"/>
      <c r="E1370" s="6" t="n"/>
      <c r="F1370" s="6" t="n"/>
      <c r="G1370" s="6" t="n"/>
      <c r="H1370" s="6" t="n"/>
      <c r="I1370" s="6" t="n"/>
      <c r="J1370" s="6" t="n"/>
      <c r="K1370" s="6" t="n"/>
      <c r="L1370" s="6" t="n"/>
      <c r="M1370" s="6" t="n"/>
      <c r="N1370" s="6" t="n"/>
      <c r="O1370" s="6" t="n"/>
      <c r="P1370" s="6" t="n"/>
      <c r="Q1370" s="6" t="n"/>
      <c r="R1370" s="6" t="n"/>
    </row>
    <row r="1371">
      <c r="A1371" s="8" t="n">
        <v>47392</v>
      </c>
      <c r="B1371" s="1" t="inlineStr">
        <is>
          <t>Monday</t>
        </is>
      </c>
      <c r="C1371" s="6" t="n"/>
      <c r="D1371" s="6" t="n"/>
      <c r="E1371" s="6" t="n"/>
      <c r="F1371" s="6" t="n"/>
      <c r="G1371" s="6" t="n"/>
      <c r="H1371" s="6" t="n"/>
      <c r="I1371" s="6" t="n"/>
      <c r="J1371" s="6" t="n"/>
      <c r="K1371" s="6" t="n"/>
      <c r="L1371" s="6" t="n"/>
      <c r="M1371" s="6" t="n"/>
      <c r="N1371" s="6" t="n"/>
      <c r="O1371" s="6" t="n"/>
      <c r="P1371" s="6" t="n"/>
      <c r="Q1371" s="6" t="n"/>
      <c r="R1371" s="6" t="n"/>
    </row>
    <row r="1372">
      <c r="A1372" s="8" t="n">
        <v>47393</v>
      </c>
      <c r="B1372" s="1" t="inlineStr">
        <is>
          <t>Tuesday</t>
        </is>
      </c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  <c r="M1372" s="6" t="n"/>
      <c r="N1372" s="6" t="n"/>
      <c r="O1372" s="6" t="n"/>
      <c r="P1372" s="6" t="n"/>
      <c r="Q1372" s="6" t="n"/>
      <c r="R1372" s="6" t="n"/>
    </row>
    <row r="1373">
      <c r="A1373" s="8" t="n">
        <v>47394</v>
      </c>
      <c r="B1373" s="1" t="inlineStr">
        <is>
          <t>Wednesday</t>
        </is>
      </c>
      <c r="C1373" s="6" t="n"/>
      <c r="D1373" s="6" t="n"/>
      <c r="E1373" s="6" t="n"/>
      <c r="F1373" s="6" t="n"/>
      <c r="G1373" s="6" t="n"/>
      <c r="H1373" s="6" t="n"/>
      <c r="I1373" s="6" t="n"/>
      <c r="J1373" s="6" t="n"/>
      <c r="K1373" s="6" t="n"/>
      <c r="L1373" s="6" t="n"/>
      <c r="M1373" s="6" t="n"/>
      <c r="N1373" s="6" t="n"/>
      <c r="O1373" s="6" t="n"/>
      <c r="P1373" s="6" t="n"/>
      <c r="Q1373" s="6" t="n"/>
      <c r="R1373" s="6" t="n"/>
    </row>
    <row r="1374">
      <c r="A1374" s="8" t="n">
        <v>47395</v>
      </c>
      <c r="B1374" s="1" t="inlineStr">
        <is>
          <t>Thursday</t>
        </is>
      </c>
      <c r="C1374" s="6" t="n"/>
      <c r="D1374" s="6" t="n"/>
      <c r="E1374" s="6" t="n"/>
      <c r="F1374" s="6" t="n"/>
      <c r="G1374" s="6" t="n"/>
      <c r="H1374" s="6" t="n"/>
      <c r="I1374" s="6" t="n"/>
      <c r="J1374" s="6" t="n"/>
      <c r="K1374" s="6" t="n"/>
      <c r="L1374" s="6" t="n"/>
      <c r="M1374" s="6" t="n"/>
      <c r="N1374" s="6" t="n"/>
      <c r="O1374" s="6" t="n"/>
      <c r="P1374" s="6" t="n"/>
      <c r="Q1374" s="6" t="n"/>
      <c r="R1374" s="6" t="n"/>
    </row>
    <row r="1375">
      <c r="A1375" s="8" t="n">
        <v>47396</v>
      </c>
      <c r="B1375" s="1" t="inlineStr">
        <is>
          <t>Friday</t>
        </is>
      </c>
      <c r="C1375" s="6" t="n"/>
      <c r="D1375" s="6" t="n"/>
      <c r="E1375" s="6" t="n"/>
      <c r="F1375" s="6" t="n"/>
      <c r="G1375" s="6" t="n"/>
      <c r="H1375" s="6" t="n"/>
      <c r="I1375" s="6" t="n"/>
      <c r="J1375" s="6" t="n"/>
      <c r="K1375" s="6" t="n"/>
      <c r="L1375" s="6" t="n"/>
      <c r="M1375" s="6" t="n"/>
      <c r="N1375" s="6" t="n"/>
      <c r="O1375" s="6" t="n"/>
      <c r="P1375" s="6" t="n"/>
      <c r="Q1375" s="6" t="n"/>
      <c r="R1375" s="6" t="n"/>
    </row>
    <row r="1376">
      <c r="A1376" s="8" t="n">
        <v>47397</v>
      </c>
      <c r="B1376" s="1" t="inlineStr">
        <is>
          <t>Saturday</t>
        </is>
      </c>
      <c r="C1376" s="6" t="n"/>
      <c r="D1376" s="6" t="n"/>
      <c r="E1376" s="6" t="n"/>
      <c r="F1376" s="6" t="n"/>
      <c r="G1376" s="6" t="n"/>
      <c r="H1376" s="6" t="n"/>
      <c r="I1376" s="6" t="n"/>
      <c r="J1376" s="6" t="n"/>
      <c r="K1376" s="6" t="n"/>
      <c r="L1376" s="6" t="n"/>
      <c r="M1376" s="6" t="n"/>
      <c r="N1376" s="6" t="n"/>
      <c r="O1376" s="6" t="n"/>
      <c r="P1376" s="6" t="n"/>
      <c r="Q1376" s="6" t="n"/>
      <c r="R1376" s="6" t="n"/>
    </row>
    <row r="1377">
      <c r="A1377" s="8" t="n">
        <v>47398</v>
      </c>
      <c r="B1377" s="1" t="inlineStr">
        <is>
          <t>Sunday</t>
        </is>
      </c>
      <c r="C1377" s="6" t="n"/>
      <c r="D1377" s="6" t="n"/>
      <c r="E1377" s="6" t="n"/>
      <c r="F1377" s="6" t="n"/>
      <c r="G1377" s="6" t="n"/>
      <c r="H1377" s="6" t="n"/>
      <c r="I1377" s="6" t="n"/>
      <c r="J1377" s="6" t="n"/>
      <c r="K1377" s="6" t="n"/>
      <c r="L1377" s="6" t="n"/>
      <c r="M1377" s="6" t="n"/>
      <c r="N1377" s="6" t="n"/>
      <c r="O1377" s="6" t="n"/>
      <c r="P1377" s="6" t="n"/>
      <c r="Q1377" s="6" t="n"/>
      <c r="R1377" s="6" t="n"/>
    </row>
    <row r="1378">
      <c r="A1378" s="8" t="n">
        <v>47399</v>
      </c>
      <c r="B1378" s="1" t="inlineStr">
        <is>
          <t>Monday</t>
        </is>
      </c>
      <c r="C1378" s="6" t="n"/>
      <c r="D1378" s="6" t="n"/>
      <c r="E1378" s="6" t="n"/>
      <c r="F1378" s="6" t="n"/>
      <c r="G1378" s="6" t="n"/>
      <c r="H1378" s="6" t="n"/>
      <c r="I1378" s="6" t="n"/>
      <c r="J1378" s="6" t="n"/>
      <c r="K1378" s="6" t="n"/>
      <c r="L1378" s="6" t="n"/>
      <c r="M1378" s="6" t="n"/>
      <c r="N1378" s="6" t="n"/>
      <c r="O1378" s="6" t="n"/>
      <c r="P1378" s="6" t="n"/>
      <c r="Q1378" s="6" t="n"/>
      <c r="R1378" s="6" t="n"/>
    </row>
    <row r="1379">
      <c r="A1379" s="8" t="n">
        <v>47400</v>
      </c>
      <c r="B1379" s="1" t="inlineStr">
        <is>
          <t>Tuesday</t>
        </is>
      </c>
      <c r="C1379" s="6" t="n"/>
      <c r="D1379" s="6" t="n"/>
      <c r="E1379" s="6" t="n"/>
      <c r="F1379" s="6" t="n"/>
      <c r="G1379" s="6" t="n"/>
      <c r="H1379" s="6" t="n"/>
      <c r="I1379" s="6" t="n"/>
      <c r="J1379" s="6" t="n"/>
      <c r="K1379" s="6" t="n"/>
      <c r="L1379" s="6" t="n"/>
      <c r="M1379" s="6" t="n"/>
      <c r="N1379" s="6" t="n"/>
      <c r="O1379" s="6" t="n"/>
      <c r="P1379" s="6" t="n"/>
      <c r="Q1379" s="6" t="n"/>
      <c r="R1379" s="6" t="n"/>
    </row>
    <row r="1380">
      <c r="A1380" s="8" t="n">
        <v>47401</v>
      </c>
      <c r="B1380" s="1" t="inlineStr">
        <is>
          <t>Wednesday</t>
        </is>
      </c>
      <c r="C1380" s="6" t="n"/>
      <c r="D1380" s="6" t="n"/>
      <c r="E1380" s="6" t="n"/>
      <c r="F1380" s="6" t="n"/>
      <c r="G1380" s="6" t="n"/>
      <c r="H1380" s="6" t="n"/>
      <c r="I1380" s="6" t="n"/>
      <c r="J1380" s="6" t="n"/>
      <c r="K1380" s="6" t="n"/>
      <c r="L1380" s="6" t="n"/>
      <c r="M1380" s="6" t="n"/>
      <c r="N1380" s="6" t="n"/>
      <c r="O1380" s="6" t="n"/>
      <c r="P1380" s="6" t="n"/>
      <c r="Q1380" s="6" t="n"/>
      <c r="R1380" s="6" t="n"/>
    </row>
    <row r="1381">
      <c r="A1381" s="8" t="n">
        <v>47402</v>
      </c>
      <c r="B1381" s="1" t="inlineStr">
        <is>
          <t>Thursday</t>
        </is>
      </c>
      <c r="C1381" s="6" t="n"/>
      <c r="D1381" s="6" t="n"/>
      <c r="E1381" s="6" t="n"/>
      <c r="F1381" s="6" t="n"/>
      <c r="G1381" s="6" t="n"/>
      <c r="H1381" s="6" t="n"/>
      <c r="I1381" s="6" t="n"/>
      <c r="J1381" s="6" t="n"/>
      <c r="K1381" s="6" t="n"/>
      <c r="L1381" s="6" t="n"/>
      <c r="M1381" s="6" t="n"/>
      <c r="N1381" s="6" t="n"/>
      <c r="O1381" s="6" t="n"/>
      <c r="P1381" s="6" t="n"/>
      <c r="Q1381" s="6" t="n"/>
      <c r="R1381" s="6" t="n"/>
    </row>
    <row r="1382">
      <c r="A1382" s="8" t="n">
        <v>47403</v>
      </c>
      <c r="B1382" s="1" t="inlineStr">
        <is>
          <t>Friday</t>
        </is>
      </c>
      <c r="C1382" s="6" t="n"/>
      <c r="D1382" s="6" t="n"/>
      <c r="E1382" s="6" t="n"/>
      <c r="F1382" s="6" t="n"/>
      <c r="G1382" s="6" t="n"/>
      <c r="H1382" s="6" t="n"/>
      <c r="I1382" s="6" t="n"/>
      <c r="J1382" s="6" t="n"/>
      <c r="K1382" s="6" t="n"/>
      <c r="L1382" s="6" t="n"/>
      <c r="M1382" s="6" t="n"/>
      <c r="N1382" s="6" t="n"/>
      <c r="O1382" s="6" t="n"/>
      <c r="P1382" s="6" t="n"/>
      <c r="Q1382" s="6" t="n"/>
      <c r="R1382" s="6" t="n"/>
    </row>
    <row r="1383">
      <c r="A1383" s="8" t="n">
        <v>47404</v>
      </c>
      <c r="B1383" s="1" t="inlineStr">
        <is>
          <t>Saturday</t>
        </is>
      </c>
      <c r="C1383" s="6" t="n"/>
      <c r="D1383" s="6" t="n"/>
      <c r="E1383" s="6" t="n"/>
      <c r="F1383" s="6" t="n"/>
      <c r="G1383" s="6" t="n"/>
      <c r="H1383" s="6" t="n"/>
      <c r="I1383" s="6" t="n"/>
      <c r="J1383" s="6" t="n"/>
      <c r="K1383" s="6" t="n"/>
      <c r="L1383" s="6" t="n"/>
      <c r="M1383" s="6" t="n"/>
      <c r="N1383" s="6" t="n"/>
      <c r="O1383" s="6" t="n"/>
      <c r="P1383" s="6" t="n"/>
      <c r="Q1383" s="6" t="n"/>
      <c r="R1383" s="6" t="n"/>
    </row>
    <row r="1384">
      <c r="A1384" s="8" t="n">
        <v>47405</v>
      </c>
      <c r="B1384" s="1" t="inlineStr">
        <is>
          <t>Sunday</t>
        </is>
      </c>
      <c r="C1384" s="6" t="n"/>
      <c r="D1384" s="6" t="n"/>
      <c r="E1384" s="6" t="n"/>
      <c r="F1384" s="6" t="n"/>
      <c r="G1384" s="6" t="n"/>
      <c r="H1384" s="6" t="n"/>
      <c r="I1384" s="6" t="n"/>
      <c r="J1384" s="6" t="n"/>
      <c r="K1384" s="6" t="n"/>
      <c r="L1384" s="6" t="n"/>
      <c r="M1384" s="6" t="n"/>
      <c r="N1384" s="6" t="n"/>
      <c r="O1384" s="6" t="n"/>
      <c r="P1384" s="6" t="n"/>
      <c r="Q1384" s="6" t="n"/>
      <c r="R1384" s="6" t="n"/>
    </row>
    <row r="1385">
      <c r="A1385" s="8" t="n">
        <v>47406</v>
      </c>
      <c r="B1385" s="1" t="inlineStr">
        <is>
          <t>Monday</t>
        </is>
      </c>
      <c r="C1385" s="6" t="n"/>
      <c r="D1385" s="6" t="n"/>
      <c r="E1385" s="6" t="n"/>
      <c r="F1385" s="6" t="n"/>
      <c r="G1385" s="6" t="n"/>
      <c r="H1385" s="6" t="n"/>
      <c r="I1385" s="6" t="n"/>
      <c r="J1385" s="6" t="n"/>
      <c r="K1385" s="6" t="n"/>
      <c r="L1385" s="6" t="n"/>
      <c r="M1385" s="6" t="n"/>
      <c r="N1385" s="6" t="n"/>
      <c r="O1385" s="6" t="n"/>
      <c r="P1385" s="6" t="n"/>
      <c r="Q1385" s="6" t="n"/>
      <c r="R1385" s="6" t="n"/>
    </row>
    <row r="1386">
      <c r="A1386" s="8" t="n">
        <v>47407</v>
      </c>
      <c r="B1386" s="1" t="inlineStr">
        <is>
          <t>Tuesday</t>
        </is>
      </c>
      <c r="C1386" s="6" t="n"/>
      <c r="D1386" s="6" t="n"/>
      <c r="E1386" s="6" t="n"/>
      <c r="F1386" s="6" t="n"/>
      <c r="G1386" s="6" t="n"/>
      <c r="H1386" s="6" t="n"/>
      <c r="I1386" s="6" t="n"/>
      <c r="J1386" s="6" t="n"/>
      <c r="K1386" s="6" t="n"/>
      <c r="L1386" s="6" t="n"/>
      <c r="M1386" s="6" t="n"/>
      <c r="N1386" s="6" t="n"/>
      <c r="O1386" s="6" t="n"/>
      <c r="P1386" s="6" t="n"/>
      <c r="Q1386" s="6" t="n"/>
      <c r="R1386" s="6" t="n"/>
    </row>
    <row r="1387">
      <c r="A1387" s="8" t="n">
        <v>47408</v>
      </c>
      <c r="B1387" s="1" t="inlineStr">
        <is>
          <t>Wednesday</t>
        </is>
      </c>
      <c r="C1387" s="6" t="n"/>
      <c r="D1387" s="6" t="n"/>
      <c r="E1387" s="6" t="n"/>
      <c r="F1387" s="6" t="n"/>
      <c r="G1387" s="6" t="n"/>
      <c r="H1387" s="6" t="n"/>
      <c r="I1387" s="6" t="n"/>
      <c r="J1387" s="6" t="n"/>
      <c r="K1387" s="6" t="n"/>
      <c r="L1387" s="6" t="n"/>
      <c r="M1387" s="6" t="n"/>
      <c r="N1387" s="6" t="n"/>
      <c r="O1387" s="6" t="n"/>
      <c r="P1387" s="6" t="n"/>
      <c r="Q1387" s="6" t="n"/>
      <c r="R1387" s="6" t="n"/>
    </row>
    <row r="1388">
      <c r="A1388" s="8" t="n">
        <v>47409</v>
      </c>
      <c r="B1388" s="1" t="inlineStr">
        <is>
          <t>Thursday</t>
        </is>
      </c>
      <c r="C1388" s="6" t="n"/>
      <c r="D1388" s="6" t="n"/>
      <c r="E1388" s="6" t="n"/>
      <c r="F1388" s="6" t="n"/>
      <c r="G1388" s="6" t="n"/>
      <c r="H1388" s="6" t="n"/>
      <c r="I1388" s="6" t="n"/>
      <c r="J1388" s="6" t="n"/>
      <c r="K1388" s="6" t="n"/>
      <c r="L1388" s="6" t="n"/>
      <c r="M1388" s="6" t="n"/>
      <c r="N1388" s="6" t="n"/>
      <c r="O1388" s="6" t="n"/>
      <c r="P1388" s="6" t="n"/>
      <c r="Q1388" s="6" t="n"/>
      <c r="R1388" s="6" t="n"/>
    </row>
    <row r="1389">
      <c r="A1389" s="8" t="n">
        <v>47410</v>
      </c>
      <c r="B1389" s="1" t="inlineStr">
        <is>
          <t>Friday</t>
        </is>
      </c>
      <c r="C1389" s="6" t="n"/>
      <c r="D1389" s="6" t="n"/>
      <c r="E1389" s="6" t="n"/>
      <c r="F1389" s="6" t="n"/>
      <c r="G1389" s="6" t="n"/>
      <c r="H1389" s="6" t="n"/>
      <c r="I1389" s="6" t="n"/>
      <c r="J1389" s="6" t="n"/>
      <c r="K1389" s="6" t="n"/>
      <c r="L1389" s="6" t="n"/>
      <c r="M1389" s="6" t="n"/>
      <c r="N1389" s="6" t="n"/>
      <c r="O1389" s="6" t="n"/>
      <c r="P1389" s="6" t="n"/>
      <c r="Q1389" s="6" t="n"/>
      <c r="R1389" s="6" t="n"/>
    </row>
    <row r="1390">
      <c r="A1390" s="8" t="n">
        <v>47411</v>
      </c>
      <c r="B1390" s="1" t="inlineStr">
        <is>
          <t>Saturday</t>
        </is>
      </c>
      <c r="C1390" s="6" t="n"/>
      <c r="D1390" s="6" t="n"/>
      <c r="E1390" s="6" t="n"/>
      <c r="F1390" s="6" t="n"/>
      <c r="G1390" s="6" t="n"/>
      <c r="H1390" s="6" t="n"/>
      <c r="I1390" s="6" t="n"/>
      <c r="J1390" s="6" t="n"/>
      <c r="K1390" s="6" t="n"/>
      <c r="L1390" s="6" t="n"/>
      <c r="M1390" s="6" t="n"/>
      <c r="N1390" s="6" t="n"/>
      <c r="O1390" s="6" t="n"/>
      <c r="P1390" s="6" t="n"/>
      <c r="Q1390" s="6" t="n"/>
      <c r="R1390" s="6" t="n"/>
    </row>
    <row r="1391">
      <c r="A1391" s="8" t="n">
        <v>47412</v>
      </c>
      <c r="B1391" s="1" t="inlineStr">
        <is>
          <t>Sunday</t>
        </is>
      </c>
      <c r="C1391" s="6" t="n"/>
      <c r="D1391" s="6" t="n"/>
      <c r="E1391" s="6" t="n"/>
      <c r="F1391" s="6" t="n"/>
      <c r="G1391" s="6" t="n"/>
      <c r="H1391" s="6" t="n"/>
      <c r="I1391" s="6" t="n"/>
      <c r="J1391" s="6" t="n"/>
      <c r="K1391" s="6" t="n"/>
      <c r="L1391" s="6" t="n"/>
      <c r="M1391" s="6" t="n"/>
      <c r="N1391" s="6" t="n"/>
      <c r="O1391" s="6" t="n"/>
      <c r="P1391" s="6" t="n"/>
      <c r="Q1391" s="6" t="n"/>
      <c r="R1391" s="6" t="n"/>
    </row>
    <row r="1392">
      <c r="A1392" s="8" t="n">
        <v>47413</v>
      </c>
      <c r="B1392" s="1" t="inlineStr">
        <is>
          <t>Monday</t>
        </is>
      </c>
      <c r="C1392" s="6" t="n"/>
      <c r="D1392" s="6" t="n"/>
      <c r="E1392" s="6" t="n"/>
      <c r="F1392" s="6" t="n"/>
      <c r="G1392" s="6" t="n"/>
      <c r="H1392" s="6" t="n"/>
      <c r="I1392" s="6" t="n"/>
      <c r="J1392" s="6" t="n"/>
      <c r="K1392" s="6" t="n"/>
      <c r="L1392" s="6" t="n"/>
      <c r="M1392" s="6" t="n"/>
      <c r="N1392" s="6" t="n"/>
      <c r="O1392" s="6" t="n"/>
      <c r="P1392" s="6" t="n"/>
      <c r="Q1392" s="6" t="n"/>
      <c r="R1392" s="6" t="n"/>
    </row>
    <row r="1393">
      <c r="A1393" s="8" t="n">
        <v>47414</v>
      </c>
      <c r="B1393" s="1" t="inlineStr">
        <is>
          <t>Tuesday</t>
        </is>
      </c>
      <c r="C1393" s="6" t="n"/>
      <c r="D1393" s="6" t="n"/>
      <c r="E1393" s="6" t="n"/>
      <c r="F1393" s="6" t="n"/>
      <c r="G1393" s="6" t="n"/>
      <c r="H1393" s="6" t="n"/>
      <c r="I1393" s="6" t="n"/>
      <c r="J1393" s="6" t="n"/>
      <c r="K1393" s="6" t="n"/>
      <c r="L1393" s="6" t="n"/>
      <c r="M1393" s="6" t="n"/>
      <c r="N1393" s="6" t="n"/>
      <c r="O1393" s="6" t="n"/>
      <c r="P1393" s="6" t="n"/>
      <c r="Q1393" s="6" t="n"/>
      <c r="R1393" s="6" t="n"/>
    </row>
    <row r="1394">
      <c r="A1394" s="8" t="n">
        <v>47415</v>
      </c>
      <c r="B1394" s="1" t="inlineStr">
        <is>
          <t>Wednesday</t>
        </is>
      </c>
      <c r="C1394" s="6" t="n"/>
      <c r="D1394" s="6" t="n"/>
      <c r="E1394" s="6" t="n"/>
      <c r="F1394" s="6" t="n"/>
      <c r="G1394" s="6" t="n"/>
      <c r="H1394" s="6" t="n"/>
      <c r="I1394" s="6" t="n"/>
      <c r="J1394" s="6" t="n"/>
      <c r="K1394" s="6" t="n"/>
      <c r="L1394" s="6" t="n"/>
      <c r="M1394" s="6" t="n"/>
      <c r="N1394" s="6" t="n"/>
      <c r="O1394" s="6" t="n"/>
      <c r="P1394" s="6" t="n"/>
      <c r="Q1394" s="6" t="n"/>
      <c r="R1394" s="6" t="n"/>
    </row>
    <row r="1395">
      <c r="A1395" s="8" t="n">
        <v>47416</v>
      </c>
      <c r="B1395" s="1" t="inlineStr">
        <is>
          <t>Thursday</t>
        </is>
      </c>
      <c r="C1395" s="6" t="n"/>
      <c r="D1395" s="6" t="n"/>
      <c r="E1395" s="6" t="n"/>
      <c r="F1395" s="6" t="n"/>
      <c r="G1395" s="6" t="n"/>
      <c r="H1395" s="6" t="n"/>
      <c r="I1395" s="6" t="n"/>
      <c r="J1395" s="6" t="n"/>
      <c r="K1395" s="6" t="n"/>
      <c r="L1395" s="6" t="n"/>
      <c r="M1395" s="6" t="n"/>
      <c r="N1395" s="6" t="n"/>
      <c r="O1395" s="6" t="n"/>
      <c r="P1395" s="6" t="n"/>
      <c r="Q1395" s="6" t="n"/>
      <c r="R1395" s="6" t="n"/>
    </row>
    <row r="1396">
      <c r="A1396" s="8" t="n">
        <v>47417</v>
      </c>
      <c r="B1396" s="1" t="inlineStr">
        <is>
          <t>Friday</t>
        </is>
      </c>
      <c r="C1396" s="6" t="n"/>
      <c r="D1396" s="6" t="n"/>
      <c r="E1396" s="6" t="n"/>
      <c r="F1396" s="6" t="n"/>
      <c r="G1396" s="6" t="n"/>
      <c r="H1396" s="6" t="n"/>
      <c r="I1396" s="6" t="n"/>
      <c r="J1396" s="6" t="n"/>
      <c r="K1396" s="6" t="n"/>
      <c r="L1396" s="6" t="n"/>
      <c r="M1396" s="6" t="n"/>
      <c r="N1396" s="6" t="n"/>
      <c r="O1396" s="6" t="n"/>
      <c r="P1396" s="6" t="n"/>
      <c r="Q1396" s="6" t="n"/>
      <c r="R1396" s="6" t="n"/>
    </row>
    <row r="1397">
      <c r="A1397" s="8" t="n">
        <v>47418</v>
      </c>
      <c r="B1397" s="1" t="inlineStr">
        <is>
          <t>Saturday</t>
        </is>
      </c>
      <c r="C1397" s="6" t="n"/>
      <c r="D1397" s="6" t="n"/>
      <c r="E1397" s="6" t="n"/>
      <c r="F1397" s="6" t="n"/>
      <c r="G1397" s="6" t="n"/>
      <c r="H1397" s="6" t="n"/>
      <c r="I1397" s="6" t="n"/>
      <c r="J1397" s="6" t="n"/>
      <c r="K1397" s="6" t="n"/>
      <c r="L1397" s="6" t="n"/>
      <c r="M1397" s="6" t="n"/>
      <c r="N1397" s="6" t="n"/>
      <c r="O1397" s="6" t="n"/>
      <c r="P1397" s="6" t="n"/>
      <c r="Q1397" s="6" t="n"/>
      <c r="R1397" s="6" t="n"/>
    </row>
    <row r="1398">
      <c r="A1398" s="8" t="n">
        <v>47419</v>
      </c>
      <c r="B1398" s="1" t="inlineStr">
        <is>
          <t>Sunday</t>
        </is>
      </c>
      <c r="C1398" s="6" t="n"/>
      <c r="D1398" s="6" t="n"/>
      <c r="E1398" s="6" t="n"/>
      <c r="F1398" s="6" t="n"/>
      <c r="G1398" s="6" t="n"/>
      <c r="H1398" s="6" t="n"/>
      <c r="I1398" s="6" t="n"/>
      <c r="J1398" s="6" t="n"/>
      <c r="K1398" s="6" t="n"/>
      <c r="L1398" s="6" t="n"/>
      <c r="M1398" s="6" t="n"/>
      <c r="N1398" s="6" t="n"/>
      <c r="O1398" s="6" t="n"/>
      <c r="P1398" s="6" t="n"/>
      <c r="Q1398" s="6" t="n"/>
      <c r="R1398" s="6" t="n"/>
    </row>
    <row r="1399">
      <c r="A1399" s="8" t="n">
        <v>47420</v>
      </c>
      <c r="B1399" s="1" t="inlineStr">
        <is>
          <t>Monday</t>
        </is>
      </c>
      <c r="C1399" s="6" t="n"/>
      <c r="D1399" s="6" t="n"/>
      <c r="E1399" s="6" t="n"/>
      <c r="F1399" s="6" t="n"/>
      <c r="G1399" s="6" t="n"/>
      <c r="H1399" s="6" t="n"/>
      <c r="I1399" s="6" t="n"/>
      <c r="J1399" s="6" t="n"/>
      <c r="K1399" s="6" t="n"/>
      <c r="L1399" s="6" t="n"/>
      <c r="M1399" s="6" t="n"/>
      <c r="N1399" s="6" t="n"/>
      <c r="O1399" s="6" t="n"/>
      <c r="P1399" s="6" t="n"/>
      <c r="Q1399" s="6" t="n"/>
      <c r="R1399" s="6" t="n"/>
    </row>
    <row r="1400">
      <c r="A1400" s="8" t="n">
        <v>47421</v>
      </c>
      <c r="B1400" s="1" t="inlineStr">
        <is>
          <t>Tuesday</t>
        </is>
      </c>
      <c r="C1400" s="6" t="n"/>
      <c r="D1400" s="6" t="n"/>
      <c r="E1400" s="6" t="n"/>
      <c r="F1400" s="6" t="n"/>
      <c r="G1400" s="6" t="n"/>
      <c r="H1400" s="6" t="n"/>
      <c r="I1400" s="6" t="n"/>
      <c r="J1400" s="6" t="n"/>
      <c r="K1400" s="6" t="n"/>
      <c r="L1400" s="6" t="n"/>
      <c r="M1400" s="6" t="n"/>
      <c r="N1400" s="6" t="n"/>
      <c r="O1400" s="6" t="n"/>
      <c r="P1400" s="6" t="n"/>
      <c r="Q1400" s="6" t="n"/>
      <c r="R1400" s="6" t="n"/>
    </row>
    <row r="1401">
      <c r="A1401" s="8" t="n">
        <v>47422</v>
      </c>
      <c r="B1401" s="1" t="inlineStr">
        <is>
          <t>Wednesday</t>
        </is>
      </c>
      <c r="C1401" s="6" t="n"/>
      <c r="D1401" s="6" t="n"/>
      <c r="E1401" s="6" t="n"/>
      <c r="F1401" s="6" t="n"/>
      <c r="G1401" s="6" t="n"/>
      <c r="H1401" s="6" t="n"/>
      <c r="I1401" s="6" t="n"/>
      <c r="J1401" s="6" t="n"/>
      <c r="K1401" s="6" t="n"/>
      <c r="L1401" s="6" t="n"/>
      <c r="M1401" s="6" t="n"/>
      <c r="N1401" s="6" t="n"/>
      <c r="O1401" s="6" t="n"/>
      <c r="P1401" s="6" t="n"/>
      <c r="Q1401" s="6" t="n"/>
      <c r="R1401" s="6" t="n"/>
    </row>
    <row r="1402">
      <c r="A1402" s="8" t="n">
        <v>47423</v>
      </c>
      <c r="B1402" s="1" t="inlineStr">
        <is>
          <t>Thursday</t>
        </is>
      </c>
      <c r="C1402" s="6" t="n"/>
      <c r="D1402" s="6" t="n"/>
      <c r="E1402" s="6" t="n"/>
      <c r="F1402" s="6" t="n"/>
      <c r="G1402" s="6" t="n"/>
      <c r="H1402" s="6" t="n"/>
      <c r="I1402" s="6" t="n"/>
      <c r="J1402" s="6" t="n"/>
      <c r="K1402" s="6" t="n"/>
      <c r="L1402" s="6" t="n"/>
      <c r="M1402" s="6" t="n"/>
      <c r="N1402" s="6" t="n"/>
      <c r="O1402" s="6" t="n"/>
      <c r="P1402" s="6" t="n"/>
      <c r="Q1402" s="6" t="n"/>
      <c r="R1402" s="6" t="n"/>
    </row>
    <row r="1403">
      <c r="A1403" s="8" t="n">
        <v>47424</v>
      </c>
      <c r="B1403" s="1" t="inlineStr">
        <is>
          <t>Friday</t>
        </is>
      </c>
      <c r="C1403" s="6" t="n"/>
      <c r="D1403" s="6" t="n"/>
      <c r="E1403" s="6" t="n"/>
      <c r="F1403" s="6" t="n"/>
      <c r="G1403" s="6" t="n"/>
      <c r="H1403" s="6" t="n"/>
      <c r="I1403" s="6" t="n"/>
      <c r="J1403" s="6" t="n"/>
      <c r="K1403" s="6" t="n"/>
      <c r="L1403" s="6" t="n"/>
      <c r="M1403" s="6" t="n"/>
      <c r="N1403" s="6" t="n"/>
      <c r="O1403" s="6" t="n"/>
      <c r="P1403" s="6" t="n"/>
      <c r="Q1403" s="6" t="n"/>
      <c r="R1403" s="6" t="n"/>
    </row>
    <row r="1404">
      <c r="A1404" s="8" t="n">
        <v>47425</v>
      </c>
      <c r="B1404" s="1" t="inlineStr">
        <is>
          <t>Saturday</t>
        </is>
      </c>
      <c r="C1404" s="6" t="n"/>
      <c r="D1404" s="6" t="n"/>
      <c r="E1404" s="6" t="n"/>
      <c r="F1404" s="6" t="n"/>
      <c r="G1404" s="6" t="n"/>
      <c r="H1404" s="6" t="n"/>
      <c r="I1404" s="6" t="n"/>
      <c r="J1404" s="6" t="n"/>
      <c r="K1404" s="6" t="n"/>
      <c r="L1404" s="6" t="n"/>
      <c r="M1404" s="6" t="n"/>
      <c r="N1404" s="6" t="n"/>
      <c r="O1404" s="6" t="n"/>
      <c r="P1404" s="6" t="n"/>
      <c r="Q1404" s="6" t="n"/>
      <c r="R1404" s="6" t="n"/>
    </row>
    <row r="1405">
      <c r="A1405" s="8" t="n">
        <v>47426</v>
      </c>
      <c r="B1405" s="1" t="inlineStr">
        <is>
          <t>Sunday</t>
        </is>
      </c>
      <c r="C1405" s="6" t="n"/>
      <c r="D1405" s="6" t="n"/>
      <c r="E1405" s="6" t="n"/>
      <c r="F1405" s="6" t="n"/>
      <c r="G1405" s="6" t="n"/>
      <c r="H1405" s="6" t="n"/>
      <c r="I1405" s="6" t="n"/>
      <c r="J1405" s="6" t="n"/>
      <c r="K1405" s="6" t="n"/>
      <c r="L1405" s="6" t="n"/>
      <c r="M1405" s="6" t="n"/>
      <c r="N1405" s="6" t="n"/>
      <c r="O1405" s="6" t="n"/>
      <c r="P1405" s="6" t="n"/>
      <c r="Q1405" s="6" t="n"/>
      <c r="R1405" s="6" t="n"/>
    </row>
    <row r="1406">
      <c r="A1406" s="8" t="n">
        <v>47427</v>
      </c>
      <c r="B1406" s="1" t="inlineStr">
        <is>
          <t>Monday</t>
        </is>
      </c>
      <c r="C1406" s="6" t="n"/>
      <c r="D1406" s="6" t="n"/>
      <c r="E1406" s="6" t="n"/>
      <c r="F1406" s="6" t="n"/>
      <c r="G1406" s="6" t="n"/>
      <c r="H1406" s="6" t="n"/>
      <c r="I1406" s="6" t="n"/>
      <c r="J1406" s="6" t="n"/>
      <c r="K1406" s="6" t="n"/>
      <c r="L1406" s="6" t="n"/>
      <c r="M1406" s="6" t="n"/>
      <c r="N1406" s="6" t="n"/>
      <c r="O1406" s="6" t="n"/>
      <c r="P1406" s="6" t="n"/>
      <c r="Q1406" s="6" t="n"/>
      <c r="R1406" s="6" t="n"/>
    </row>
    <row r="1407">
      <c r="A1407" s="8" t="n">
        <v>47428</v>
      </c>
      <c r="B1407" s="1" t="inlineStr">
        <is>
          <t>Tuesday</t>
        </is>
      </c>
      <c r="C1407" s="6" t="n"/>
      <c r="D1407" s="6" t="n"/>
      <c r="E1407" s="6" t="n"/>
      <c r="F1407" s="6" t="n"/>
      <c r="G1407" s="6" t="n"/>
      <c r="H1407" s="6" t="n"/>
      <c r="I1407" s="6" t="n"/>
      <c r="J1407" s="6" t="n"/>
      <c r="K1407" s="6" t="n"/>
      <c r="L1407" s="6" t="n"/>
      <c r="M1407" s="6" t="n"/>
      <c r="N1407" s="6" t="n"/>
      <c r="O1407" s="6" t="n"/>
      <c r="P1407" s="6" t="n"/>
      <c r="Q1407" s="6" t="n"/>
      <c r="R1407" s="6" t="n"/>
    </row>
    <row r="1408">
      <c r="A1408" s="8" t="n">
        <v>47429</v>
      </c>
      <c r="B1408" s="1" t="inlineStr">
        <is>
          <t>Wednesday</t>
        </is>
      </c>
      <c r="C1408" s="6" t="n"/>
      <c r="D1408" s="6" t="n"/>
      <c r="E1408" s="6" t="n"/>
      <c r="F1408" s="6" t="n"/>
      <c r="G1408" s="6" t="n"/>
      <c r="H1408" s="6" t="n"/>
      <c r="I1408" s="6" t="n"/>
      <c r="J1408" s="6" t="n"/>
      <c r="K1408" s="6" t="n"/>
      <c r="L1408" s="6" t="n"/>
      <c r="M1408" s="6" t="n"/>
      <c r="N1408" s="6" t="n"/>
      <c r="O1408" s="6" t="n"/>
      <c r="P1408" s="6" t="n"/>
      <c r="Q1408" s="6" t="n"/>
      <c r="R1408" s="6" t="n"/>
    </row>
    <row r="1409">
      <c r="A1409" s="8" t="n">
        <v>47430</v>
      </c>
      <c r="B1409" s="1" t="inlineStr">
        <is>
          <t>Thursday</t>
        </is>
      </c>
      <c r="C1409" s="6" t="n"/>
      <c r="D1409" s="6" t="n"/>
      <c r="E1409" s="6" t="n"/>
      <c r="F1409" s="6" t="n"/>
      <c r="G1409" s="6" t="n"/>
      <c r="H1409" s="6" t="n"/>
      <c r="I1409" s="6" t="n"/>
      <c r="J1409" s="6" t="n"/>
      <c r="K1409" s="6" t="n"/>
      <c r="L1409" s="6" t="n"/>
      <c r="M1409" s="6" t="n"/>
      <c r="N1409" s="6" t="n"/>
      <c r="O1409" s="6" t="n"/>
      <c r="P1409" s="6" t="n"/>
      <c r="Q1409" s="6" t="n"/>
      <c r="R1409" s="6" t="n"/>
    </row>
    <row r="1410">
      <c r="A1410" s="8" t="n">
        <v>47431</v>
      </c>
      <c r="B1410" s="1" t="inlineStr">
        <is>
          <t>Friday</t>
        </is>
      </c>
      <c r="C1410" s="6" t="n"/>
      <c r="D1410" s="6" t="n"/>
      <c r="E1410" s="6" t="n"/>
      <c r="F1410" s="6" t="n"/>
      <c r="G1410" s="6" t="n"/>
      <c r="H1410" s="6" t="n"/>
      <c r="I1410" s="6" t="n"/>
      <c r="J1410" s="6" t="n"/>
      <c r="K1410" s="6" t="n"/>
      <c r="L1410" s="6" t="n"/>
      <c r="M1410" s="6" t="n"/>
      <c r="N1410" s="6" t="n"/>
      <c r="O1410" s="6" t="n"/>
      <c r="P1410" s="6" t="n"/>
      <c r="Q1410" s="6" t="n"/>
      <c r="R1410" s="6" t="n"/>
    </row>
    <row r="1411">
      <c r="A1411" s="8" t="n">
        <v>47432</v>
      </c>
      <c r="B1411" s="1" t="inlineStr">
        <is>
          <t>Saturday</t>
        </is>
      </c>
      <c r="C1411" s="6" t="n"/>
      <c r="D1411" s="6" t="n"/>
      <c r="E1411" s="6" t="n"/>
      <c r="F1411" s="6" t="n"/>
      <c r="G1411" s="6" t="n"/>
      <c r="H1411" s="6" t="n"/>
      <c r="I1411" s="6" t="n"/>
      <c r="J1411" s="6" t="n"/>
      <c r="K1411" s="6" t="n"/>
      <c r="L1411" s="6" t="n"/>
      <c r="M1411" s="6" t="n"/>
      <c r="N1411" s="6" t="n"/>
      <c r="O1411" s="6" t="n"/>
      <c r="P1411" s="6" t="n"/>
      <c r="Q1411" s="6" t="n"/>
      <c r="R1411" s="6" t="n"/>
    </row>
    <row r="1412">
      <c r="A1412" s="8" t="n">
        <v>47433</v>
      </c>
      <c r="B1412" s="1" t="inlineStr">
        <is>
          <t>Sunday</t>
        </is>
      </c>
      <c r="C1412" s="6" t="n"/>
      <c r="D1412" s="6" t="n"/>
      <c r="E1412" s="6" t="n"/>
      <c r="F1412" s="6" t="n"/>
      <c r="G1412" s="6" t="n"/>
      <c r="H1412" s="6" t="n"/>
      <c r="I1412" s="6" t="n"/>
      <c r="J1412" s="6" t="n"/>
      <c r="K1412" s="6" t="n"/>
      <c r="L1412" s="6" t="n"/>
      <c r="M1412" s="6" t="n"/>
      <c r="N1412" s="6" t="n"/>
      <c r="O1412" s="6" t="n"/>
      <c r="P1412" s="6" t="n"/>
      <c r="Q1412" s="6" t="n"/>
      <c r="R1412" s="6" t="n"/>
    </row>
    <row r="1413">
      <c r="A1413" s="8" t="n">
        <v>47434</v>
      </c>
      <c r="B1413" s="1" t="inlineStr">
        <is>
          <t>Monday</t>
        </is>
      </c>
      <c r="C1413" s="6" t="n"/>
      <c r="D1413" s="6" t="n"/>
      <c r="E1413" s="6" t="n"/>
      <c r="F1413" s="6" t="n"/>
      <c r="G1413" s="6" t="n"/>
      <c r="H1413" s="6" t="n"/>
      <c r="I1413" s="6" t="n"/>
      <c r="J1413" s="6" t="n"/>
      <c r="K1413" s="6" t="n"/>
      <c r="L1413" s="6" t="n"/>
      <c r="M1413" s="6" t="n"/>
      <c r="N1413" s="6" t="n"/>
      <c r="O1413" s="6" t="n"/>
      <c r="P1413" s="6" t="n"/>
      <c r="Q1413" s="6" t="n"/>
      <c r="R1413" s="6" t="n"/>
    </row>
    <row r="1414">
      <c r="A1414" s="8" t="n">
        <v>47435</v>
      </c>
      <c r="B1414" s="1" t="inlineStr">
        <is>
          <t>Tuesday</t>
        </is>
      </c>
      <c r="C1414" s="6" t="n"/>
      <c r="D1414" s="6" t="n"/>
      <c r="E1414" s="6" t="n"/>
      <c r="F1414" s="6" t="n"/>
      <c r="G1414" s="6" t="n"/>
      <c r="H1414" s="6" t="n"/>
      <c r="I1414" s="6" t="n"/>
      <c r="J1414" s="6" t="n"/>
      <c r="K1414" s="6" t="n"/>
      <c r="L1414" s="6" t="n"/>
      <c r="M1414" s="6" t="n"/>
      <c r="N1414" s="6" t="n"/>
      <c r="O1414" s="6" t="n"/>
      <c r="P1414" s="6" t="n"/>
      <c r="Q1414" s="6" t="n"/>
      <c r="R1414" s="6" t="n"/>
    </row>
    <row r="1415">
      <c r="A1415" s="8" t="n">
        <v>47436</v>
      </c>
      <c r="B1415" s="1" t="inlineStr">
        <is>
          <t>Wednesday</t>
        </is>
      </c>
      <c r="C1415" s="6" t="n"/>
      <c r="D1415" s="6" t="n"/>
      <c r="E1415" s="6" t="n"/>
      <c r="F1415" s="6" t="n"/>
      <c r="G1415" s="6" t="n"/>
      <c r="H1415" s="6" t="n"/>
      <c r="I1415" s="6" t="n"/>
      <c r="J1415" s="6" t="n"/>
      <c r="K1415" s="6" t="n"/>
      <c r="L1415" s="6" t="n"/>
      <c r="M1415" s="6" t="n"/>
      <c r="N1415" s="6" t="n"/>
      <c r="O1415" s="6" t="n"/>
      <c r="P1415" s="6" t="n"/>
      <c r="Q1415" s="6" t="n"/>
      <c r="R1415" s="6" t="n"/>
    </row>
    <row r="1416">
      <c r="A1416" s="8" t="n">
        <v>47437</v>
      </c>
      <c r="B1416" s="1" t="inlineStr">
        <is>
          <t>Thursday</t>
        </is>
      </c>
      <c r="C1416" s="6" t="n"/>
      <c r="D1416" s="6" t="n"/>
      <c r="E1416" s="6" t="n"/>
      <c r="F1416" s="6" t="n"/>
      <c r="G1416" s="6" t="n"/>
      <c r="H1416" s="6" t="n"/>
      <c r="I1416" s="6" t="n"/>
      <c r="J1416" s="6" t="n"/>
      <c r="K1416" s="6" t="n"/>
      <c r="L1416" s="6" t="n"/>
      <c r="M1416" s="6" t="n"/>
      <c r="N1416" s="6" t="n"/>
      <c r="O1416" s="6" t="n"/>
      <c r="P1416" s="6" t="n"/>
      <c r="Q1416" s="6" t="n"/>
      <c r="R1416" s="6" t="n"/>
    </row>
    <row r="1417">
      <c r="A1417" s="8" t="n">
        <v>47438</v>
      </c>
      <c r="B1417" s="1" t="inlineStr">
        <is>
          <t>Friday</t>
        </is>
      </c>
      <c r="C1417" s="6" t="n"/>
      <c r="D1417" s="6" t="n"/>
      <c r="E1417" s="6" t="n"/>
      <c r="F1417" s="6" t="n"/>
      <c r="G1417" s="6" t="n"/>
      <c r="H1417" s="6" t="n"/>
      <c r="I1417" s="6" t="n"/>
      <c r="J1417" s="6" t="n"/>
      <c r="K1417" s="6" t="n"/>
      <c r="L1417" s="6" t="n"/>
      <c r="M1417" s="6" t="n"/>
      <c r="N1417" s="6" t="n"/>
      <c r="O1417" s="6" t="n"/>
      <c r="P1417" s="6" t="n"/>
      <c r="Q1417" s="6" t="n"/>
      <c r="R1417" s="6" t="n"/>
    </row>
    <row r="1418">
      <c r="A1418" s="8" t="n">
        <v>47439</v>
      </c>
      <c r="B1418" s="1" t="inlineStr">
        <is>
          <t>Saturday</t>
        </is>
      </c>
      <c r="C1418" s="6" t="n"/>
      <c r="D1418" s="6" t="n"/>
      <c r="E1418" s="6" t="n"/>
      <c r="F1418" s="6" t="n"/>
      <c r="G1418" s="6" t="n"/>
      <c r="H1418" s="6" t="n"/>
      <c r="I1418" s="6" t="n"/>
      <c r="J1418" s="6" t="n"/>
      <c r="K1418" s="6" t="n"/>
      <c r="L1418" s="6" t="n"/>
      <c r="M1418" s="6" t="n"/>
      <c r="N1418" s="6" t="n"/>
      <c r="O1418" s="6" t="n"/>
      <c r="P1418" s="6" t="n"/>
      <c r="Q1418" s="6" t="n"/>
      <c r="R1418" s="6" t="n"/>
    </row>
    <row r="1419">
      <c r="A1419" s="8" t="n">
        <v>47440</v>
      </c>
      <c r="B1419" s="1" t="inlineStr">
        <is>
          <t>Sunday</t>
        </is>
      </c>
      <c r="C1419" s="6" t="n"/>
      <c r="D1419" s="6" t="n"/>
      <c r="E1419" s="6" t="n"/>
      <c r="F1419" s="6" t="n"/>
      <c r="G1419" s="6" t="n"/>
      <c r="H1419" s="6" t="n"/>
      <c r="I1419" s="6" t="n"/>
      <c r="J1419" s="6" t="n"/>
      <c r="K1419" s="6" t="n"/>
      <c r="L1419" s="6" t="n"/>
      <c r="M1419" s="6" t="n"/>
      <c r="N1419" s="6" t="n"/>
      <c r="O1419" s="6" t="n"/>
      <c r="P1419" s="6" t="n"/>
      <c r="Q1419" s="6" t="n"/>
      <c r="R1419" s="6" t="n"/>
    </row>
    <row r="1420">
      <c r="A1420" s="8" t="n">
        <v>47441</v>
      </c>
      <c r="B1420" s="1" t="inlineStr">
        <is>
          <t>Monday</t>
        </is>
      </c>
      <c r="C1420" s="6" t="n"/>
      <c r="D1420" s="6" t="n"/>
      <c r="E1420" s="6" t="n"/>
      <c r="F1420" s="6" t="n"/>
      <c r="G1420" s="6" t="n"/>
      <c r="H1420" s="6" t="n"/>
      <c r="I1420" s="6" t="n"/>
      <c r="J1420" s="6" t="n"/>
      <c r="K1420" s="6" t="n"/>
      <c r="L1420" s="6" t="n"/>
      <c r="M1420" s="6" t="n"/>
      <c r="N1420" s="6" t="n"/>
      <c r="O1420" s="6" t="n"/>
      <c r="P1420" s="6" t="n"/>
      <c r="Q1420" s="6" t="n"/>
      <c r="R1420" s="6" t="n"/>
    </row>
    <row r="1421">
      <c r="A1421" s="8" t="n">
        <v>47442</v>
      </c>
      <c r="B1421" s="1" t="inlineStr">
        <is>
          <t>Tuesday</t>
        </is>
      </c>
      <c r="C1421" s="6" t="n"/>
      <c r="D1421" s="6" t="n"/>
      <c r="E1421" s="6" t="n"/>
      <c r="F1421" s="6" t="n"/>
      <c r="G1421" s="6" t="n"/>
      <c r="H1421" s="6" t="n"/>
      <c r="I1421" s="6" t="n"/>
      <c r="J1421" s="6" t="n"/>
      <c r="K1421" s="6" t="n"/>
      <c r="L1421" s="6" t="n"/>
      <c r="M1421" s="6" t="n"/>
      <c r="N1421" s="6" t="n"/>
      <c r="O1421" s="6" t="n"/>
      <c r="P1421" s="6" t="n"/>
      <c r="Q1421" s="6" t="n"/>
      <c r="R1421" s="6" t="n"/>
    </row>
    <row r="1422">
      <c r="A1422" s="8" t="n">
        <v>47443</v>
      </c>
      <c r="B1422" s="1" t="inlineStr">
        <is>
          <t>Wednesday</t>
        </is>
      </c>
      <c r="C1422" s="6" t="n"/>
      <c r="D1422" s="6" t="n"/>
      <c r="E1422" s="6" t="n"/>
      <c r="F1422" s="6" t="n"/>
      <c r="G1422" s="6" t="n"/>
      <c r="H1422" s="6" t="n"/>
      <c r="I1422" s="6" t="n"/>
      <c r="J1422" s="6" t="n"/>
      <c r="K1422" s="6" t="n"/>
      <c r="L1422" s="6" t="n"/>
      <c r="M1422" s="6" t="n"/>
      <c r="N1422" s="6" t="n"/>
      <c r="O1422" s="6" t="n"/>
      <c r="P1422" s="6" t="n"/>
      <c r="Q1422" s="6" t="n"/>
      <c r="R1422" s="6" t="n"/>
    </row>
    <row r="1423">
      <c r="A1423" s="8" t="n">
        <v>47444</v>
      </c>
      <c r="B1423" s="1" t="inlineStr">
        <is>
          <t>Thursday</t>
        </is>
      </c>
      <c r="C1423" s="6" t="n"/>
      <c r="D1423" s="6" t="n"/>
      <c r="E1423" s="6" t="n"/>
      <c r="F1423" s="6" t="n"/>
      <c r="G1423" s="6" t="n"/>
      <c r="H1423" s="6" t="n"/>
      <c r="I1423" s="6" t="n"/>
      <c r="J1423" s="6" t="n"/>
      <c r="K1423" s="6" t="n"/>
      <c r="L1423" s="6" t="n"/>
      <c r="M1423" s="6" t="n"/>
      <c r="N1423" s="6" t="n"/>
      <c r="O1423" s="6" t="n"/>
      <c r="P1423" s="6" t="n"/>
      <c r="Q1423" s="6" t="n"/>
      <c r="R1423" s="6" t="n"/>
    </row>
    <row r="1424">
      <c r="A1424" s="8" t="n">
        <v>47445</v>
      </c>
      <c r="B1424" s="1" t="inlineStr">
        <is>
          <t>Friday</t>
        </is>
      </c>
      <c r="C1424" s="6" t="n"/>
      <c r="D1424" s="6" t="n"/>
      <c r="E1424" s="6" t="n"/>
      <c r="F1424" s="6" t="n"/>
      <c r="G1424" s="6" t="n"/>
      <c r="H1424" s="6" t="n"/>
      <c r="I1424" s="6" t="n"/>
      <c r="J1424" s="6" t="n"/>
      <c r="K1424" s="6" t="n"/>
      <c r="L1424" s="6" t="n"/>
      <c r="M1424" s="6" t="n"/>
      <c r="N1424" s="6" t="n"/>
      <c r="O1424" s="6" t="n"/>
      <c r="P1424" s="6" t="n"/>
      <c r="Q1424" s="6" t="n"/>
      <c r="R1424" s="6" t="n"/>
    </row>
    <row r="1425">
      <c r="A1425" s="8" t="n">
        <v>47446</v>
      </c>
      <c r="B1425" s="1" t="inlineStr">
        <is>
          <t>Saturday</t>
        </is>
      </c>
      <c r="C1425" s="6" t="n"/>
      <c r="D1425" s="6" t="n"/>
      <c r="E1425" s="6" t="n"/>
      <c r="F1425" s="6" t="n"/>
      <c r="G1425" s="6" t="n"/>
      <c r="H1425" s="6" t="n"/>
      <c r="I1425" s="6" t="n"/>
      <c r="J1425" s="6" t="n"/>
      <c r="K1425" s="6" t="n"/>
      <c r="L1425" s="6" t="n"/>
      <c r="M1425" s="6" t="n"/>
      <c r="N1425" s="6" t="n"/>
      <c r="O1425" s="6" t="n"/>
      <c r="P1425" s="6" t="n"/>
      <c r="Q1425" s="6" t="n"/>
      <c r="R1425" s="6" t="n"/>
    </row>
    <row r="1426">
      <c r="A1426" s="8" t="n">
        <v>47447</v>
      </c>
      <c r="B1426" s="1" t="inlineStr">
        <is>
          <t>Sunday</t>
        </is>
      </c>
      <c r="C1426" s="6" t="n"/>
      <c r="D1426" s="6" t="n"/>
      <c r="E1426" s="6" t="n"/>
      <c r="F1426" s="6" t="n"/>
      <c r="G1426" s="6" t="n"/>
      <c r="H1426" s="6" t="n"/>
      <c r="I1426" s="6" t="n"/>
      <c r="J1426" s="6" t="n"/>
      <c r="K1426" s="6" t="n"/>
      <c r="L1426" s="6" t="n"/>
      <c r="M1426" s="6" t="n"/>
      <c r="N1426" s="6" t="n"/>
      <c r="O1426" s="6" t="n"/>
      <c r="P1426" s="6" t="n"/>
      <c r="Q1426" s="6" t="n"/>
      <c r="R1426" s="6" t="n"/>
    </row>
    <row r="1427">
      <c r="A1427" s="8" t="n">
        <v>47448</v>
      </c>
      <c r="B1427" s="1" t="inlineStr">
        <is>
          <t>Monday</t>
        </is>
      </c>
      <c r="C1427" s="6" t="n"/>
      <c r="D1427" s="6" t="n"/>
      <c r="E1427" s="6" t="n"/>
      <c r="F1427" s="6" t="n"/>
      <c r="G1427" s="6" t="n"/>
      <c r="H1427" s="6" t="n"/>
      <c r="I1427" s="6" t="n"/>
      <c r="J1427" s="6" t="n"/>
      <c r="K1427" s="6" t="n"/>
      <c r="L1427" s="6" t="n"/>
      <c r="M1427" s="6" t="n"/>
      <c r="N1427" s="6" t="n"/>
      <c r="O1427" s="6" t="n"/>
      <c r="P1427" s="6" t="n"/>
      <c r="Q1427" s="6" t="n"/>
      <c r="R1427" s="6" t="n"/>
    </row>
    <row r="1428">
      <c r="A1428" s="8" t="n">
        <v>47449</v>
      </c>
      <c r="B1428" s="1" t="inlineStr">
        <is>
          <t>Tuesday</t>
        </is>
      </c>
      <c r="C1428" s="6" t="n"/>
      <c r="D1428" s="6" t="n"/>
      <c r="E1428" s="6" t="n"/>
      <c r="F1428" s="6" t="n"/>
      <c r="G1428" s="6" t="n"/>
      <c r="H1428" s="6" t="n"/>
      <c r="I1428" s="6" t="n"/>
      <c r="J1428" s="6" t="n"/>
      <c r="K1428" s="6" t="n"/>
      <c r="L1428" s="6" t="n"/>
      <c r="M1428" s="6" t="n"/>
      <c r="N1428" s="6" t="n"/>
      <c r="O1428" s="6" t="n"/>
      <c r="P1428" s="6" t="n"/>
      <c r="Q1428" s="6" t="n"/>
      <c r="R1428" s="6" t="n"/>
    </row>
    <row r="1429">
      <c r="A1429" s="8" t="n">
        <v>47450</v>
      </c>
      <c r="B1429" s="1" t="inlineStr">
        <is>
          <t>Wednesday</t>
        </is>
      </c>
      <c r="C1429" s="6" t="n"/>
      <c r="D1429" s="6" t="n"/>
      <c r="E1429" s="6" t="n"/>
      <c r="F1429" s="6" t="n"/>
      <c r="G1429" s="6" t="n"/>
      <c r="H1429" s="6" t="n"/>
      <c r="I1429" s="6" t="n"/>
      <c r="J1429" s="6" t="n"/>
      <c r="K1429" s="6" t="n"/>
      <c r="L1429" s="6" t="n"/>
      <c r="M1429" s="6" t="n"/>
      <c r="N1429" s="6" t="n"/>
      <c r="O1429" s="6" t="n"/>
      <c r="P1429" s="6" t="n"/>
      <c r="Q1429" s="6" t="n"/>
      <c r="R1429" s="6" t="n"/>
    </row>
    <row r="1430">
      <c r="A1430" s="8" t="n">
        <v>47451</v>
      </c>
      <c r="B1430" s="1" t="inlineStr">
        <is>
          <t>Thursday</t>
        </is>
      </c>
      <c r="C1430" s="6" t="n"/>
      <c r="D1430" s="6" t="n"/>
      <c r="E1430" s="6" t="n"/>
      <c r="F1430" s="6" t="n"/>
      <c r="G1430" s="6" t="n"/>
      <c r="H1430" s="6" t="n"/>
      <c r="I1430" s="6" t="n"/>
      <c r="J1430" s="6" t="n"/>
      <c r="K1430" s="6" t="n"/>
      <c r="L1430" s="6" t="n"/>
      <c r="M1430" s="6" t="n"/>
      <c r="N1430" s="6" t="n"/>
      <c r="O1430" s="6" t="n"/>
      <c r="P1430" s="6" t="n"/>
      <c r="Q1430" s="6" t="n"/>
      <c r="R1430" s="6" t="n"/>
    </row>
    <row r="1431">
      <c r="A1431" s="8" t="n">
        <v>47452</v>
      </c>
      <c r="B1431" s="1" t="inlineStr">
        <is>
          <t>Friday</t>
        </is>
      </c>
      <c r="C1431" s="6" t="n"/>
      <c r="D1431" s="6" t="n"/>
      <c r="E1431" s="6" t="n"/>
      <c r="F1431" s="6" t="n"/>
      <c r="G1431" s="6" t="n"/>
      <c r="H1431" s="6" t="n"/>
      <c r="I1431" s="6" t="n"/>
      <c r="J1431" s="6" t="n"/>
      <c r="K1431" s="6" t="n"/>
      <c r="L1431" s="6" t="n"/>
      <c r="M1431" s="6" t="n"/>
      <c r="N1431" s="6" t="n"/>
      <c r="O1431" s="6" t="n"/>
      <c r="P1431" s="6" t="n"/>
      <c r="Q1431" s="6" t="n"/>
      <c r="R1431" s="6" t="n"/>
    </row>
    <row r="1432">
      <c r="A1432" s="8" t="n">
        <v>47453</v>
      </c>
      <c r="B1432" s="1" t="inlineStr">
        <is>
          <t>Saturday</t>
        </is>
      </c>
      <c r="C1432" s="6" t="n"/>
      <c r="D1432" s="6" t="n"/>
      <c r="E1432" s="6" t="n"/>
      <c r="F1432" s="6" t="n"/>
      <c r="G1432" s="6" t="n"/>
      <c r="H1432" s="6" t="n"/>
      <c r="I1432" s="6" t="n"/>
      <c r="J1432" s="6" t="n"/>
      <c r="K1432" s="6" t="n"/>
      <c r="L1432" s="6" t="n"/>
      <c r="M1432" s="6" t="n"/>
      <c r="N1432" s="6" t="n"/>
      <c r="O1432" s="6" t="n"/>
      <c r="P1432" s="6" t="n"/>
      <c r="Q1432" s="6" t="n"/>
      <c r="R1432" s="6" t="n"/>
    </row>
    <row r="1433">
      <c r="A1433" s="8" t="n">
        <v>47454</v>
      </c>
      <c r="B1433" s="1" t="inlineStr">
        <is>
          <t>Sunday</t>
        </is>
      </c>
      <c r="C1433" s="6" t="n"/>
      <c r="D1433" s="6" t="n"/>
      <c r="E1433" s="6" t="n"/>
      <c r="F1433" s="6" t="n"/>
      <c r="G1433" s="6" t="n"/>
      <c r="H1433" s="6" t="n"/>
      <c r="I1433" s="6" t="n"/>
      <c r="J1433" s="6" t="n"/>
      <c r="K1433" s="6" t="n"/>
      <c r="L1433" s="6" t="n"/>
      <c r="M1433" s="6" t="n"/>
      <c r="N1433" s="6" t="n"/>
      <c r="O1433" s="6" t="n"/>
      <c r="P1433" s="6" t="n"/>
      <c r="Q1433" s="6" t="n"/>
      <c r="R1433" s="6" t="n"/>
    </row>
    <row r="1434">
      <c r="A1434" s="8" t="n">
        <v>47455</v>
      </c>
      <c r="B1434" s="1" t="inlineStr">
        <is>
          <t>Monday</t>
        </is>
      </c>
      <c r="C1434" s="6" t="n"/>
      <c r="D1434" s="6" t="n"/>
      <c r="E1434" s="6" t="n"/>
      <c r="F1434" s="6" t="n"/>
      <c r="G1434" s="6" t="n"/>
      <c r="H1434" s="6" t="n"/>
      <c r="I1434" s="6" t="n"/>
      <c r="J1434" s="6" t="n"/>
      <c r="K1434" s="6" t="n"/>
      <c r="L1434" s="6" t="n"/>
      <c r="M1434" s="6" t="n"/>
      <c r="N1434" s="6" t="n"/>
      <c r="O1434" s="6" t="n"/>
      <c r="P1434" s="6" t="n"/>
      <c r="Q1434" s="6" t="n"/>
      <c r="R1434" s="6" t="n"/>
    </row>
    <row r="1435">
      <c r="A1435" s="8" t="n">
        <v>47456</v>
      </c>
      <c r="B1435" s="1" t="inlineStr">
        <is>
          <t>Tuesday</t>
        </is>
      </c>
      <c r="C1435" s="6" t="n"/>
      <c r="D1435" s="6" t="n"/>
      <c r="E1435" s="6" t="n"/>
      <c r="F1435" s="6" t="n"/>
      <c r="G1435" s="6" t="n"/>
      <c r="H1435" s="6" t="n"/>
      <c r="I1435" s="6" t="n"/>
      <c r="J1435" s="6" t="n"/>
      <c r="K1435" s="6" t="n"/>
      <c r="L1435" s="6" t="n"/>
      <c r="M1435" s="6" t="n"/>
      <c r="N1435" s="6" t="n"/>
      <c r="O1435" s="6" t="n"/>
      <c r="P1435" s="6" t="n"/>
      <c r="Q1435" s="6" t="n"/>
      <c r="R1435" s="6" t="n"/>
    </row>
    <row r="1436">
      <c r="A1436" s="8" t="n">
        <v>47457</v>
      </c>
      <c r="B1436" s="1" t="inlineStr">
        <is>
          <t>Wednesday</t>
        </is>
      </c>
      <c r="C1436" s="6" t="n"/>
      <c r="D1436" s="6" t="n"/>
      <c r="E1436" s="6" t="n"/>
      <c r="F1436" s="6" t="n"/>
      <c r="G1436" s="6" t="n"/>
      <c r="H1436" s="6" t="n"/>
      <c r="I1436" s="6" t="n"/>
      <c r="J1436" s="6" t="n"/>
      <c r="K1436" s="6" t="n"/>
      <c r="L1436" s="6" t="n"/>
      <c r="M1436" s="6" t="n"/>
      <c r="N1436" s="6" t="n"/>
      <c r="O1436" s="6" t="n"/>
      <c r="P1436" s="6" t="n"/>
      <c r="Q1436" s="6" t="n"/>
      <c r="R1436" s="6" t="n"/>
    </row>
    <row r="1437">
      <c r="A1437" s="8" t="n">
        <v>47458</v>
      </c>
      <c r="B1437" s="1" t="inlineStr">
        <is>
          <t>Thursday</t>
        </is>
      </c>
      <c r="C1437" s="6" t="n"/>
      <c r="D1437" s="6" t="n"/>
      <c r="E1437" s="6" t="n"/>
      <c r="F1437" s="6" t="n"/>
      <c r="G1437" s="6" t="n"/>
      <c r="H1437" s="6" t="n"/>
      <c r="I1437" s="6" t="n"/>
      <c r="J1437" s="6" t="n"/>
      <c r="K1437" s="6" t="n"/>
      <c r="L1437" s="6" t="n"/>
      <c r="M1437" s="6" t="n"/>
      <c r="N1437" s="6" t="n"/>
      <c r="O1437" s="6" t="n"/>
      <c r="P1437" s="6" t="n"/>
      <c r="Q1437" s="6" t="n"/>
      <c r="R1437" s="6" t="n"/>
    </row>
    <row r="1438">
      <c r="A1438" s="8" t="n">
        <v>47459</v>
      </c>
      <c r="B1438" s="1" t="inlineStr">
        <is>
          <t>Friday</t>
        </is>
      </c>
      <c r="C1438" s="6" t="n"/>
      <c r="D1438" s="6" t="n"/>
      <c r="E1438" s="6" t="n"/>
      <c r="F1438" s="6" t="n"/>
      <c r="G1438" s="6" t="n"/>
      <c r="H1438" s="6" t="n"/>
      <c r="I1438" s="6" t="n"/>
      <c r="J1438" s="6" t="n"/>
      <c r="K1438" s="6" t="n"/>
      <c r="L1438" s="6" t="n"/>
      <c r="M1438" s="6" t="n"/>
      <c r="N1438" s="6" t="n"/>
      <c r="O1438" s="6" t="n"/>
      <c r="P1438" s="6" t="n"/>
      <c r="Q1438" s="6" t="n"/>
      <c r="R1438" s="6" t="n"/>
    </row>
    <row r="1439">
      <c r="A1439" s="8" t="n">
        <v>47460</v>
      </c>
      <c r="B1439" s="1" t="inlineStr">
        <is>
          <t>Saturday</t>
        </is>
      </c>
      <c r="C1439" s="6" t="n"/>
      <c r="D1439" s="6" t="n"/>
      <c r="E1439" s="6" t="n"/>
      <c r="F1439" s="6" t="n"/>
      <c r="G1439" s="6" t="n"/>
      <c r="H1439" s="6" t="n"/>
      <c r="I1439" s="6" t="n"/>
      <c r="J1439" s="6" t="n"/>
      <c r="K1439" s="6" t="n"/>
      <c r="L1439" s="6" t="n"/>
      <c r="M1439" s="6" t="n"/>
      <c r="N1439" s="6" t="n"/>
      <c r="O1439" s="6" t="n"/>
      <c r="P1439" s="6" t="n"/>
      <c r="Q1439" s="6" t="n"/>
      <c r="R1439" s="6" t="n"/>
    </row>
    <row r="1440">
      <c r="A1440" s="8" t="n">
        <v>47461</v>
      </c>
      <c r="B1440" s="1" t="inlineStr">
        <is>
          <t>Sunday</t>
        </is>
      </c>
      <c r="C1440" s="6" t="n"/>
      <c r="D1440" s="6" t="n"/>
      <c r="E1440" s="6" t="n"/>
      <c r="F1440" s="6" t="n"/>
      <c r="G1440" s="6" t="n"/>
      <c r="H1440" s="6" t="n"/>
      <c r="I1440" s="6" t="n"/>
      <c r="J1440" s="6" t="n"/>
      <c r="K1440" s="6" t="n"/>
      <c r="L1440" s="6" t="n"/>
      <c r="M1440" s="6" t="n"/>
      <c r="N1440" s="6" t="n"/>
      <c r="O1440" s="6" t="n"/>
      <c r="P1440" s="6" t="n"/>
      <c r="Q1440" s="6" t="n"/>
      <c r="R1440" s="6" t="n"/>
    </row>
    <row r="1441">
      <c r="A1441" s="8" t="n">
        <v>47462</v>
      </c>
      <c r="B1441" s="1" t="inlineStr">
        <is>
          <t>Monday</t>
        </is>
      </c>
      <c r="C1441" s="6" t="n"/>
      <c r="D1441" s="6" t="n"/>
      <c r="E1441" s="6" t="n"/>
      <c r="F1441" s="6" t="n"/>
      <c r="G1441" s="6" t="n"/>
      <c r="H1441" s="6" t="n"/>
      <c r="I1441" s="6" t="n"/>
      <c r="J1441" s="6" t="n"/>
      <c r="K1441" s="6" t="n"/>
      <c r="L1441" s="6" t="n"/>
      <c r="M1441" s="6" t="n"/>
      <c r="N1441" s="6" t="n"/>
      <c r="O1441" s="6" t="n"/>
      <c r="P1441" s="6" t="n"/>
      <c r="Q1441" s="6" t="n"/>
      <c r="R1441" s="6" t="n"/>
    </row>
    <row r="1442">
      <c r="A1442" s="8" t="n">
        <v>47463</v>
      </c>
      <c r="B1442" s="1" t="inlineStr">
        <is>
          <t>Tuesday</t>
        </is>
      </c>
      <c r="C1442" s="6" t="n"/>
      <c r="D1442" s="6" t="n"/>
      <c r="E1442" s="6" t="n"/>
      <c r="F1442" s="6" t="n"/>
      <c r="G1442" s="6" t="n"/>
      <c r="H1442" s="6" t="n"/>
      <c r="I1442" s="6" t="n"/>
      <c r="J1442" s="6" t="n"/>
      <c r="K1442" s="6" t="n"/>
      <c r="L1442" s="6" t="n"/>
      <c r="M1442" s="6" t="n"/>
      <c r="N1442" s="6" t="n"/>
      <c r="O1442" s="6" t="n"/>
      <c r="P1442" s="6" t="n"/>
      <c r="Q1442" s="6" t="n"/>
      <c r="R1442" s="6" t="n"/>
    </row>
    <row r="1443">
      <c r="A1443" s="8" t="n">
        <v>47464</v>
      </c>
      <c r="B1443" s="1" t="inlineStr">
        <is>
          <t>Wednesday</t>
        </is>
      </c>
      <c r="C1443" s="6" t="n"/>
      <c r="D1443" s="6" t="n"/>
      <c r="E1443" s="6" t="n"/>
      <c r="F1443" s="6" t="n"/>
      <c r="G1443" s="6" t="n"/>
      <c r="H1443" s="6" t="n"/>
      <c r="I1443" s="6" t="n"/>
      <c r="J1443" s="6" t="n"/>
      <c r="K1443" s="6" t="n"/>
      <c r="L1443" s="6" t="n"/>
      <c r="M1443" s="6" t="n"/>
      <c r="N1443" s="6" t="n"/>
      <c r="O1443" s="6" t="n"/>
      <c r="P1443" s="6" t="n"/>
      <c r="Q1443" s="6" t="n"/>
      <c r="R1443" s="6" t="n"/>
    </row>
    <row r="1444">
      <c r="A1444" s="8" t="n">
        <v>47465</v>
      </c>
      <c r="B1444" s="1" t="inlineStr">
        <is>
          <t>Thursday</t>
        </is>
      </c>
      <c r="C1444" s="6" t="n"/>
      <c r="D1444" s="6" t="n"/>
      <c r="E1444" s="6" t="n"/>
      <c r="F1444" s="6" t="n"/>
      <c r="G1444" s="6" t="n"/>
      <c r="H1444" s="6" t="n"/>
      <c r="I1444" s="6" t="n"/>
      <c r="J1444" s="6" t="n"/>
      <c r="K1444" s="6" t="n"/>
      <c r="L1444" s="6" t="n"/>
      <c r="M1444" s="6" t="n"/>
      <c r="N1444" s="6" t="n"/>
      <c r="O1444" s="6" t="n"/>
      <c r="P1444" s="6" t="n"/>
      <c r="Q1444" s="6" t="n"/>
      <c r="R1444" s="6" t="n"/>
    </row>
    <row r="1445">
      <c r="A1445" s="8" t="n">
        <v>47466</v>
      </c>
      <c r="B1445" s="1" t="inlineStr">
        <is>
          <t>Friday</t>
        </is>
      </c>
      <c r="C1445" s="6" t="n"/>
      <c r="D1445" s="6" t="n"/>
      <c r="E1445" s="6" t="n"/>
      <c r="F1445" s="6" t="n"/>
      <c r="G1445" s="6" t="n"/>
      <c r="H1445" s="6" t="n"/>
      <c r="I1445" s="6" t="n"/>
      <c r="J1445" s="6" t="n"/>
      <c r="K1445" s="6" t="n"/>
      <c r="L1445" s="6" t="n"/>
      <c r="M1445" s="6" t="n"/>
      <c r="N1445" s="6" t="n"/>
      <c r="O1445" s="6" t="n"/>
      <c r="P1445" s="6" t="n"/>
      <c r="Q1445" s="6" t="n"/>
      <c r="R1445" s="6" t="n"/>
    </row>
    <row r="1446">
      <c r="A1446" s="8" t="n">
        <v>47467</v>
      </c>
      <c r="B1446" s="1" t="inlineStr">
        <is>
          <t>Saturday</t>
        </is>
      </c>
      <c r="C1446" s="6" t="n"/>
      <c r="D1446" s="6" t="n"/>
      <c r="E1446" s="6" t="n"/>
      <c r="F1446" s="6" t="n"/>
      <c r="G1446" s="6" t="n"/>
      <c r="H1446" s="6" t="n"/>
      <c r="I1446" s="6" t="n"/>
      <c r="J1446" s="6" t="n"/>
      <c r="K1446" s="6" t="n"/>
      <c r="L1446" s="6" t="n"/>
      <c r="M1446" s="6" t="n"/>
      <c r="N1446" s="6" t="n"/>
      <c r="O1446" s="6" t="n"/>
      <c r="P1446" s="6" t="n"/>
      <c r="Q1446" s="6" t="n"/>
      <c r="R1446" s="6" t="n"/>
    </row>
    <row r="1447">
      <c r="A1447" s="8" t="n">
        <v>47468</v>
      </c>
      <c r="B1447" s="1" t="inlineStr">
        <is>
          <t>Sunday</t>
        </is>
      </c>
      <c r="C1447" s="6" t="n"/>
      <c r="D1447" s="6" t="n"/>
      <c r="E1447" s="6" t="n"/>
      <c r="F1447" s="6" t="n"/>
      <c r="G1447" s="6" t="n"/>
      <c r="H1447" s="6" t="n"/>
      <c r="I1447" s="6" t="n"/>
      <c r="J1447" s="6" t="n"/>
      <c r="K1447" s="6" t="n"/>
      <c r="L1447" s="6" t="n"/>
      <c r="M1447" s="6" t="n"/>
      <c r="N1447" s="6" t="n"/>
      <c r="O1447" s="6" t="n"/>
      <c r="P1447" s="6" t="n"/>
      <c r="Q1447" s="6" t="n"/>
      <c r="R1447" s="6" t="n"/>
    </row>
    <row r="1448">
      <c r="A1448" s="8" t="n">
        <v>47469</v>
      </c>
      <c r="B1448" s="1" t="inlineStr">
        <is>
          <t>Monday</t>
        </is>
      </c>
      <c r="C1448" s="6" t="n"/>
      <c r="D1448" s="6" t="n"/>
      <c r="E1448" s="6" t="n"/>
      <c r="F1448" s="6" t="n"/>
      <c r="G1448" s="6" t="n"/>
      <c r="H1448" s="6" t="n"/>
      <c r="I1448" s="6" t="n"/>
      <c r="J1448" s="6" t="n"/>
      <c r="K1448" s="6" t="n"/>
      <c r="L1448" s="6" t="n"/>
      <c r="M1448" s="6" t="n"/>
      <c r="N1448" s="6" t="n"/>
      <c r="O1448" s="6" t="n"/>
      <c r="P1448" s="6" t="n"/>
      <c r="Q1448" s="6" t="n"/>
      <c r="R1448" s="6" t="n"/>
    </row>
    <row r="1449">
      <c r="A1449" s="8" t="n">
        <v>47470</v>
      </c>
      <c r="B1449" s="1" t="inlineStr">
        <is>
          <t>Tuesday</t>
        </is>
      </c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  <c r="M1449" s="6" t="n"/>
      <c r="N1449" s="6" t="n"/>
      <c r="O1449" s="6" t="n"/>
      <c r="P1449" s="6" t="n"/>
      <c r="Q1449" s="6" t="n"/>
      <c r="R1449" s="6" t="n"/>
    </row>
    <row r="1450">
      <c r="A1450" s="8" t="n">
        <v>47471</v>
      </c>
      <c r="B1450" s="1" t="inlineStr">
        <is>
          <t>Wednesday</t>
        </is>
      </c>
      <c r="C1450" s="6" t="n"/>
      <c r="D1450" s="6" t="n"/>
      <c r="E1450" s="6" t="n"/>
      <c r="F1450" s="6" t="n"/>
      <c r="G1450" s="6" t="n"/>
      <c r="H1450" s="6" t="n"/>
      <c r="I1450" s="6" t="n"/>
      <c r="J1450" s="6" t="n"/>
      <c r="K1450" s="6" t="n"/>
      <c r="L1450" s="6" t="n"/>
      <c r="M1450" s="6" t="n"/>
      <c r="N1450" s="6" t="n"/>
      <c r="O1450" s="6" t="n"/>
      <c r="P1450" s="6" t="n"/>
      <c r="Q1450" s="6" t="n"/>
      <c r="R1450" s="6" t="n"/>
    </row>
    <row r="1451">
      <c r="A1451" s="8" t="n">
        <v>47472</v>
      </c>
      <c r="B1451" s="1" t="inlineStr">
        <is>
          <t>Thursday</t>
        </is>
      </c>
      <c r="C1451" s="6" t="n"/>
      <c r="D1451" s="6" t="n"/>
      <c r="E1451" s="6" t="n"/>
      <c r="F1451" s="6" t="n"/>
      <c r="G1451" s="6" t="n"/>
      <c r="H1451" s="6" t="n"/>
      <c r="I1451" s="6" t="n"/>
      <c r="J1451" s="6" t="n"/>
      <c r="K1451" s="6" t="n"/>
      <c r="L1451" s="6" t="n"/>
      <c r="M1451" s="6" t="n"/>
      <c r="N1451" s="6" t="n"/>
      <c r="O1451" s="6" t="n"/>
      <c r="P1451" s="6" t="n"/>
      <c r="Q1451" s="6" t="n"/>
      <c r="R1451" s="6" t="n"/>
    </row>
    <row r="1452">
      <c r="A1452" s="8" t="n">
        <v>47473</v>
      </c>
      <c r="B1452" s="1" t="inlineStr">
        <is>
          <t>Friday</t>
        </is>
      </c>
      <c r="C1452" s="6" t="n"/>
      <c r="D1452" s="6" t="n"/>
      <c r="E1452" s="6" t="n"/>
      <c r="F1452" s="6" t="n"/>
      <c r="G1452" s="6" t="n"/>
      <c r="H1452" s="6" t="n"/>
      <c r="I1452" s="6" t="n"/>
      <c r="J1452" s="6" t="n"/>
      <c r="K1452" s="6" t="n"/>
      <c r="L1452" s="6" t="n"/>
      <c r="M1452" s="6" t="n"/>
      <c r="N1452" s="6" t="n"/>
      <c r="O1452" s="6" t="n"/>
      <c r="P1452" s="6" t="n"/>
      <c r="Q1452" s="6" t="n"/>
      <c r="R1452" s="6" t="n"/>
    </row>
    <row r="1453">
      <c r="A1453" s="8" t="n">
        <v>47474</v>
      </c>
      <c r="B1453" s="1" t="inlineStr">
        <is>
          <t>Saturday</t>
        </is>
      </c>
      <c r="C1453" s="6" t="n"/>
      <c r="D1453" s="6" t="n"/>
      <c r="E1453" s="6" t="n"/>
      <c r="F1453" s="6" t="n"/>
      <c r="G1453" s="6" t="n"/>
      <c r="H1453" s="6" t="n"/>
      <c r="I1453" s="6" t="n"/>
      <c r="J1453" s="6" t="n"/>
      <c r="K1453" s="6" t="n"/>
      <c r="L1453" s="6" t="n"/>
      <c r="M1453" s="6" t="n"/>
      <c r="N1453" s="6" t="n"/>
      <c r="O1453" s="6" t="n"/>
      <c r="P1453" s="6" t="n"/>
      <c r="Q1453" s="6" t="n"/>
      <c r="R1453" s="6" t="n"/>
    </row>
    <row r="1454">
      <c r="A1454" s="8" t="n">
        <v>47475</v>
      </c>
      <c r="B1454" s="1" t="inlineStr">
        <is>
          <t>Sunday</t>
        </is>
      </c>
      <c r="C1454" s="6" t="n"/>
      <c r="D1454" s="6" t="n"/>
      <c r="E1454" s="6" t="n"/>
      <c r="F1454" s="6" t="n"/>
      <c r="G1454" s="6" t="n"/>
      <c r="H1454" s="6" t="n"/>
      <c r="I1454" s="6" t="n"/>
      <c r="J1454" s="6" t="n"/>
      <c r="K1454" s="6" t="n"/>
      <c r="L1454" s="6" t="n"/>
      <c r="M1454" s="6" t="n"/>
      <c r="N1454" s="6" t="n"/>
      <c r="O1454" s="6" t="n"/>
      <c r="P1454" s="6" t="n"/>
      <c r="Q1454" s="6" t="n"/>
      <c r="R1454" s="6" t="n"/>
    </row>
    <row r="1455">
      <c r="A1455" s="8" t="n">
        <v>47476</v>
      </c>
      <c r="B1455" s="1" t="inlineStr">
        <is>
          <t>Monday</t>
        </is>
      </c>
      <c r="C1455" s="6" t="n"/>
      <c r="D1455" s="6" t="n"/>
      <c r="E1455" s="6" t="n"/>
      <c r="F1455" s="6" t="n"/>
      <c r="G1455" s="6" t="n"/>
      <c r="H1455" s="6" t="n"/>
      <c r="I1455" s="6" t="n"/>
      <c r="J1455" s="6" t="n"/>
      <c r="K1455" s="6" t="n"/>
      <c r="L1455" s="6" t="n"/>
      <c r="M1455" s="6" t="n"/>
      <c r="N1455" s="6" t="n"/>
      <c r="O1455" s="6" t="n"/>
      <c r="P1455" s="6" t="n"/>
      <c r="Q1455" s="6" t="n"/>
      <c r="R1455" s="6" t="n"/>
    </row>
    <row r="1456">
      <c r="A1456" s="8" t="n">
        <v>47477</v>
      </c>
      <c r="B1456" s="1" t="inlineStr">
        <is>
          <t>Tuesday</t>
        </is>
      </c>
      <c r="C1456" s="6" t="n"/>
      <c r="D1456" s="6" t="n"/>
      <c r="E1456" s="6" t="n"/>
      <c r="F1456" s="6" t="n"/>
      <c r="G1456" s="6" t="n"/>
      <c r="H1456" s="6" t="n"/>
      <c r="I1456" s="6" t="n"/>
      <c r="J1456" s="6" t="n"/>
      <c r="K1456" s="6" t="n"/>
      <c r="L1456" s="6" t="n"/>
      <c r="M1456" s="6" t="n"/>
      <c r="N1456" s="6" t="n"/>
      <c r="O1456" s="6" t="n"/>
      <c r="P1456" s="6" t="n"/>
      <c r="Q1456" s="6" t="n"/>
      <c r="R1456" s="6" t="n"/>
    </row>
    <row r="1457">
      <c r="A1457" s="8" t="n">
        <v>47478</v>
      </c>
      <c r="B1457" s="1" t="inlineStr">
        <is>
          <t>Wednesday</t>
        </is>
      </c>
      <c r="C1457" s="6" t="n"/>
      <c r="D1457" s="6" t="n"/>
      <c r="E1457" s="6" t="n"/>
      <c r="F1457" s="6" t="n"/>
      <c r="G1457" s="6" t="n"/>
      <c r="H1457" s="6" t="n"/>
      <c r="I1457" s="6" t="n"/>
      <c r="J1457" s="6" t="n"/>
      <c r="K1457" s="6" t="n"/>
      <c r="L1457" s="6" t="n"/>
      <c r="M1457" s="6" t="n"/>
      <c r="N1457" s="6" t="n"/>
      <c r="O1457" s="6" t="n"/>
      <c r="P1457" s="6" t="n"/>
      <c r="Q1457" s="6" t="n"/>
      <c r="R1457" s="6" t="n"/>
    </row>
    <row r="1458">
      <c r="A1458" s="8" t="n">
        <v>47479</v>
      </c>
      <c r="B1458" s="1" t="inlineStr">
        <is>
          <t>Thursday</t>
        </is>
      </c>
      <c r="C1458" s="6" t="n"/>
      <c r="D1458" s="6" t="n"/>
      <c r="E1458" s="6" t="n"/>
      <c r="F1458" s="6" t="n"/>
      <c r="G1458" s="6" t="n"/>
      <c r="H1458" s="6" t="n"/>
      <c r="I1458" s="6" t="n"/>
      <c r="J1458" s="6" t="n"/>
      <c r="K1458" s="6" t="n"/>
      <c r="L1458" s="6" t="n"/>
      <c r="M1458" s="6" t="n"/>
      <c r="N1458" s="6" t="n"/>
      <c r="O1458" s="6" t="n"/>
      <c r="P1458" s="6" t="n"/>
      <c r="Q1458" s="6" t="n"/>
      <c r="R1458" s="6" t="n"/>
    </row>
    <row r="1459">
      <c r="A1459" s="8" t="n">
        <v>47480</v>
      </c>
      <c r="B1459" s="1" t="inlineStr">
        <is>
          <t>Friday</t>
        </is>
      </c>
      <c r="C1459" s="6" t="n"/>
      <c r="D1459" s="6" t="n"/>
      <c r="E1459" s="6" t="n"/>
      <c r="F1459" s="6" t="n"/>
      <c r="G1459" s="6" t="n"/>
      <c r="H1459" s="6" t="n"/>
      <c r="I1459" s="6" t="n"/>
      <c r="J1459" s="6" t="n"/>
      <c r="K1459" s="6" t="n"/>
      <c r="L1459" s="6" t="n"/>
      <c r="M1459" s="6" t="n"/>
      <c r="N1459" s="6" t="n"/>
      <c r="O1459" s="6" t="n"/>
      <c r="P1459" s="6" t="n"/>
      <c r="Q1459" s="6" t="n"/>
      <c r="R1459" s="6" t="n"/>
    </row>
    <row r="1460">
      <c r="A1460" s="8" t="n">
        <v>47481</v>
      </c>
      <c r="B1460" s="1" t="inlineStr">
        <is>
          <t>Saturday</t>
        </is>
      </c>
      <c r="C1460" s="6" t="n"/>
      <c r="D1460" s="6" t="n"/>
      <c r="E1460" s="6" t="n"/>
      <c r="F1460" s="6" t="n"/>
      <c r="G1460" s="6" t="n"/>
      <c r="H1460" s="6" t="n"/>
      <c r="I1460" s="6" t="n"/>
      <c r="J1460" s="6" t="n"/>
      <c r="K1460" s="6" t="n"/>
      <c r="L1460" s="6" t="n"/>
      <c r="M1460" s="6" t="n"/>
      <c r="N1460" s="6" t="n"/>
      <c r="O1460" s="6" t="n"/>
      <c r="P1460" s="6" t="n"/>
      <c r="Q1460" s="6" t="n"/>
      <c r="R1460" s="6" t="n"/>
    </row>
    <row r="1461">
      <c r="A1461" s="8" t="n">
        <v>47482</v>
      </c>
      <c r="B1461" s="1" t="inlineStr">
        <is>
          <t>Sunday</t>
        </is>
      </c>
      <c r="C1461" s="6" t="n"/>
      <c r="D1461" s="6" t="n"/>
      <c r="E1461" s="6" t="n"/>
      <c r="F1461" s="6" t="n"/>
      <c r="G1461" s="6" t="n"/>
      <c r="H1461" s="6" t="n"/>
      <c r="I1461" s="6" t="n"/>
      <c r="J1461" s="6" t="n"/>
      <c r="K1461" s="6" t="n"/>
      <c r="L1461" s="6" t="n"/>
      <c r="M1461" s="6" t="n"/>
      <c r="N1461" s="6" t="n"/>
      <c r="O1461" s="6" t="n"/>
      <c r="P1461" s="6" t="n"/>
      <c r="Q1461" s="6" t="n"/>
      <c r="R1461" s="6" t="n"/>
    </row>
    <row r="1462">
      <c r="A1462" s="8" t="n">
        <v>47483</v>
      </c>
      <c r="B1462" s="1" t="inlineStr">
        <is>
          <t>Monday</t>
        </is>
      </c>
      <c r="C1462" s="6" t="n"/>
      <c r="D1462" s="6" t="n"/>
      <c r="E1462" s="6" t="n"/>
      <c r="F1462" s="6" t="n"/>
      <c r="G1462" s="6" t="n"/>
      <c r="H1462" s="6" t="n"/>
      <c r="I1462" s="6" t="n"/>
      <c r="J1462" s="6" t="n"/>
      <c r="K1462" s="6" t="n"/>
      <c r="L1462" s="6" t="n"/>
      <c r="M1462" s="6" t="n"/>
      <c r="N1462" s="6" t="n"/>
      <c r="O1462" s="6" t="n"/>
      <c r="P1462" s="6" t="n"/>
      <c r="Q1462" s="6" t="n"/>
      <c r="R1462" s="6" t="n"/>
    </row>
    <row r="1463">
      <c r="A1463" s="8" t="n">
        <v>47484</v>
      </c>
      <c r="B1463" s="1" t="inlineStr">
        <is>
          <t>Tuesday</t>
        </is>
      </c>
      <c r="C1463" s="6" t="n"/>
      <c r="D1463" s="6" t="n"/>
      <c r="E1463" s="6" t="n"/>
      <c r="F1463" s="6" t="n"/>
      <c r="G1463" s="6" t="n"/>
      <c r="H1463" s="6" t="n"/>
      <c r="I1463" s="6" t="n"/>
      <c r="J1463" s="6" t="n"/>
      <c r="K1463" s="6" t="n"/>
      <c r="L1463" s="6" t="n"/>
      <c r="M1463" s="6" t="n"/>
      <c r="N1463" s="6" t="n"/>
      <c r="O1463" s="6" t="n"/>
      <c r="P1463" s="6" t="n"/>
      <c r="Q1463" s="6" t="n"/>
      <c r="R1463" s="6" t="n"/>
    </row>
    <row r="1464">
      <c r="A1464" s="8" t="n">
        <v>47485</v>
      </c>
      <c r="B1464" s="1" t="inlineStr">
        <is>
          <t>Wednesday</t>
        </is>
      </c>
      <c r="C1464" s="6" t="n"/>
      <c r="D1464" s="6" t="n"/>
      <c r="E1464" s="6" t="n"/>
      <c r="F1464" s="6" t="n"/>
      <c r="G1464" s="6" t="n"/>
      <c r="H1464" s="6" t="n"/>
      <c r="I1464" s="6" t="n"/>
      <c r="J1464" s="6" t="n"/>
      <c r="K1464" s="6" t="n"/>
      <c r="L1464" s="6" t="n"/>
      <c r="M1464" s="6" t="n"/>
      <c r="N1464" s="6" t="n"/>
      <c r="O1464" s="6" t="n"/>
      <c r="P1464" s="6" t="n"/>
      <c r="Q1464" s="6" t="n"/>
      <c r="R1464" s="6" t="n"/>
    </row>
    <row r="1465">
      <c r="A1465" s="8" t="n">
        <v>47486</v>
      </c>
      <c r="B1465" s="1" t="inlineStr">
        <is>
          <t>Thursday</t>
        </is>
      </c>
      <c r="C1465" s="6" t="n"/>
      <c r="D1465" s="6" t="n"/>
      <c r="E1465" s="6" t="n"/>
      <c r="F1465" s="6" t="n"/>
      <c r="G1465" s="6" t="n"/>
      <c r="H1465" s="6" t="n"/>
      <c r="I1465" s="6" t="n"/>
      <c r="J1465" s="6" t="n"/>
      <c r="K1465" s="6" t="n"/>
      <c r="L1465" s="6" t="n"/>
      <c r="M1465" s="6" t="n"/>
      <c r="N1465" s="6" t="n"/>
      <c r="O1465" s="6" t="n"/>
      <c r="P1465" s="6" t="n"/>
      <c r="Q1465" s="6" t="n"/>
      <c r="R1465" s="6" t="n"/>
    </row>
    <row r="1466">
      <c r="A1466" s="8" t="n">
        <v>47487</v>
      </c>
      <c r="B1466" s="1" t="inlineStr">
        <is>
          <t>Friday</t>
        </is>
      </c>
      <c r="C1466" s="6" t="n"/>
      <c r="D1466" s="6" t="n"/>
      <c r="E1466" s="6" t="n"/>
      <c r="F1466" s="6" t="n"/>
      <c r="G1466" s="6" t="n"/>
      <c r="H1466" s="6" t="n"/>
      <c r="I1466" s="6" t="n"/>
      <c r="J1466" s="6" t="n"/>
      <c r="K1466" s="6" t="n"/>
      <c r="L1466" s="6" t="n"/>
      <c r="M1466" s="6" t="n"/>
      <c r="N1466" s="6" t="n"/>
      <c r="O1466" s="6" t="n"/>
      <c r="P1466" s="6" t="n"/>
      <c r="Q1466" s="6" t="n"/>
      <c r="R1466" s="6" t="n"/>
    </row>
    <row r="1467">
      <c r="A1467" s="8" t="n">
        <v>47488</v>
      </c>
      <c r="B1467" s="1" t="inlineStr">
        <is>
          <t>Saturday</t>
        </is>
      </c>
      <c r="C1467" s="6" t="n"/>
      <c r="D1467" s="6" t="n"/>
      <c r="E1467" s="6" t="n"/>
      <c r="F1467" s="6" t="n"/>
      <c r="G1467" s="6" t="n"/>
      <c r="H1467" s="6" t="n"/>
      <c r="I1467" s="6" t="n"/>
      <c r="J1467" s="6" t="n"/>
      <c r="K1467" s="6" t="n"/>
      <c r="L1467" s="6" t="n"/>
      <c r="M1467" s="6" t="n"/>
      <c r="N1467" s="6" t="n"/>
      <c r="O1467" s="6" t="n"/>
      <c r="P1467" s="6" t="n"/>
      <c r="Q1467" s="6" t="n"/>
      <c r="R1467" s="6" t="n"/>
    </row>
    <row r="1468">
      <c r="A1468" s="8" t="n">
        <v>47489</v>
      </c>
      <c r="B1468" s="1" t="inlineStr">
        <is>
          <t>Sunday</t>
        </is>
      </c>
      <c r="C1468" s="6" t="n"/>
      <c r="D1468" s="6" t="n"/>
      <c r="E1468" s="6" t="n"/>
      <c r="F1468" s="6" t="n"/>
      <c r="G1468" s="6" t="n"/>
      <c r="H1468" s="6" t="n"/>
      <c r="I1468" s="6" t="n"/>
      <c r="J1468" s="6" t="n"/>
      <c r="K1468" s="6" t="n"/>
      <c r="L1468" s="6" t="n"/>
      <c r="M1468" s="6" t="n"/>
      <c r="N1468" s="6" t="n"/>
      <c r="O1468" s="6" t="n"/>
      <c r="P1468" s="6" t="n"/>
      <c r="Q1468" s="6" t="n"/>
      <c r="R1468" s="6" t="n"/>
    </row>
    <row r="1469">
      <c r="A1469" s="8" t="n">
        <v>47490</v>
      </c>
      <c r="B1469" s="1" t="inlineStr">
        <is>
          <t>Monday</t>
        </is>
      </c>
      <c r="C1469" s="6" t="n"/>
      <c r="D1469" s="6" t="n"/>
      <c r="E1469" s="6" t="n"/>
      <c r="F1469" s="6" t="n"/>
      <c r="G1469" s="6" t="n"/>
      <c r="H1469" s="6" t="n"/>
      <c r="I1469" s="6" t="n"/>
      <c r="J1469" s="6" t="n"/>
      <c r="K1469" s="6" t="n"/>
      <c r="L1469" s="6" t="n"/>
      <c r="M1469" s="6" t="n"/>
      <c r="N1469" s="6" t="n"/>
      <c r="O1469" s="6" t="n"/>
      <c r="P1469" s="6" t="n"/>
      <c r="Q1469" s="6" t="n"/>
      <c r="R1469" s="6" t="n"/>
    </row>
    <row r="1470">
      <c r="A1470" s="8" t="n">
        <v>47491</v>
      </c>
      <c r="B1470" s="1" t="inlineStr">
        <is>
          <t>Tuesday</t>
        </is>
      </c>
      <c r="C1470" s="6" t="n"/>
      <c r="D1470" s="6" t="n"/>
      <c r="E1470" s="6" t="n"/>
      <c r="F1470" s="6" t="n"/>
      <c r="G1470" s="6" t="n"/>
      <c r="H1470" s="6" t="n"/>
      <c r="I1470" s="6" t="n"/>
      <c r="J1470" s="6" t="n"/>
      <c r="K1470" s="6" t="n"/>
      <c r="L1470" s="6" t="n"/>
      <c r="M1470" s="6" t="n"/>
      <c r="N1470" s="6" t="n"/>
      <c r="O1470" s="6" t="n"/>
      <c r="P1470" s="6" t="n"/>
      <c r="Q1470" s="6" t="n"/>
      <c r="R1470" s="6" t="n"/>
    </row>
    <row r="1471">
      <c r="A1471" s="8" t="n">
        <v>47492</v>
      </c>
      <c r="B1471" s="1" t="inlineStr">
        <is>
          <t>Wednesday</t>
        </is>
      </c>
      <c r="C1471" s="6" t="n"/>
      <c r="D1471" s="6" t="n"/>
      <c r="E1471" s="6" t="n"/>
      <c r="F1471" s="6" t="n"/>
      <c r="G1471" s="6" t="n"/>
      <c r="H1471" s="6" t="n"/>
      <c r="I1471" s="6" t="n"/>
      <c r="J1471" s="6" t="n"/>
      <c r="K1471" s="6" t="n"/>
      <c r="L1471" s="6" t="n"/>
      <c r="M1471" s="6" t="n"/>
      <c r="N1471" s="6" t="n"/>
      <c r="O1471" s="6" t="n"/>
      <c r="P1471" s="6" t="n"/>
      <c r="Q1471" s="6" t="n"/>
      <c r="R1471" s="6" t="n"/>
    </row>
    <row r="1472">
      <c r="A1472" s="8" t="n">
        <v>47493</v>
      </c>
      <c r="B1472" s="1" t="inlineStr">
        <is>
          <t>Thursday</t>
        </is>
      </c>
      <c r="C1472" s="6" t="n"/>
      <c r="D1472" s="6" t="n"/>
      <c r="E1472" s="6" t="n"/>
      <c r="F1472" s="6" t="n"/>
      <c r="G1472" s="6" t="n"/>
      <c r="H1472" s="6" t="n"/>
      <c r="I1472" s="6" t="n"/>
      <c r="J1472" s="6" t="n"/>
      <c r="K1472" s="6" t="n"/>
      <c r="L1472" s="6" t="n"/>
      <c r="M1472" s="6" t="n"/>
      <c r="N1472" s="6" t="n"/>
      <c r="O1472" s="6" t="n"/>
      <c r="P1472" s="6" t="n"/>
      <c r="Q1472" s="6" t="n"/>
      <c r="R1472" s="6" t="n"/>
    </row>
    <row r="1473">
      <c r="A1473" s="8" t="n">
        <v>47494</v>
      </c>
      <c r="B1473" s="1" t="inlineStr">
        <is>
          <t>Friday</t>
        </is>
      </c>
      <c r="C1473" s="6" t="n"/>
      <c r="D1473" s="6" t="n"/>
      <c r="E1473" s="6" t="n"/>
      <c r="F1473" s="6" t="n"/>
      <c r="G1473" s="6" t="n"/>
      <c r="H1473" s="6" t="n"/>
      <c r="I1473" s="6" t="n"/>
      <c r="J1473" s="6" t="n"/>
      <c r="K1473" s="6" t="n"/>
      <c r="L1473" s="6" t="n"/>
      <c r="M1473" s="6" t="n"/>
      <c r="N1473" s="6" t="n"/>
      <c r="O1473" s="6" t="n"/>
      <c r="P1473" s="6" t="n"/>
      <c r="Q1473" s="6" t="n"/>
      <c r="R1473" s="6" t="n"/>
    </row>
    <row r="1474">
      <c r="A1474" s="8" t="n">
        <v>47495</v>
      </c>
      <c r="B1474" s="1" t="inlineStr">
        <is>
          <t>Saturday</t>
        </is>
      </c>
      <c r="C1474" s="6" t="n"/>
      <c r="D1474" s="6" t="n"/>
      <c r="E1474" s="6" t="n"/>
      <c r="F1474" s="6" t="n"/>
      <c r="G1474" s="6" t="n"/>
      <c r="H1474" s="6" t="n"/>
      <c r="I1474" s="6" t="n"/>
      <c r="J1474" s="6" t="n"/>
      <c r="K1474" s="6" t="n"/>
      <c r="L1474" s="6" t="n"/>
      <c r="M1474" s="6" t="n"/>
      <c r="N1474" s="6" t="n"/>
      <c r="O1474" s="6" t="n"/>
      <c r="P1474" s="6" t="n"/>
      <c r="Q1474" s="6" t="n"/>
      <c r="R1474" s="6" t="n"/>
    </row>
    <row r="1475">
      <c r="A1475" s="8" t="n">
        <v>47496</v>
      </c>
      <c r="B1475" s="1" t="inlineStr">
        <is>
          <t>Sunday</t>
        </is>
      </c>
      <c r="C1475" s="6" t="n"/>
      <c r="D1475" s="6" t="n"/>
      <c r="E1475" s="6" t="n"/>
      <c r="F1475" s="6" t="n"/>
      <c r="G1475" s="6" t="n"/>
      <c r="H1475" s="6" t="n"/>
      <c r="I1475" s="6" t="n"/>
      <c r="J1475" s="6" t="n"/>
      <c r="K1475" s="6" t="n"/>
      <c r="L1475" s="6" t="n"/>
      <c r="M1475" s="6" t="n"/>
      <c r="N1475" s="6" t="n"/>
      <c r="O1475" s="6" t="n"/>
      <c r="P1475" s="6" t="n"/>
      <c r="Q1475" s="6" t="n"/>
      <c r="R1475" s="6" t="n"/>
    </row>
    <row r="1476">
      <c r="A1476" s="8" t="n">
        <v>47497</v>
      </c>
      <c r="B1476" s="1" t="inlineStr">
        <is>
          <t>Monday</t>
        </is>
      </c>
      <c r="C1476" s="6" t="n"/>
      <c r="D1476" s="6" t="n"/>
      <c r="E1476" s="6" t="n"/>
      <c r="F1476" s="6" t="n"/>
      <c r="G1476" s="6" t="n"/>
      <c r="H1476" s="6" t="n"/>
      <c r="I1476" s="6" t="n"/>
      <c r="J1476" s="6" t="n"/>
      <c r="K1476" s="6" t="n"/>
      <c r="L1476" s="6" t="n"/>
      <c r="M1476" s="6" t="n"/>
      <c r="N1476" s="6" t="n"/>
      <c r="O1476" s="6" t="n"/>
      <c r="P1476" s="6" t="n"/>
      <c r="Q1476" s="6" t="n"/>
      <c r="R1476" s="6" t="n"/>
    </row>
    <row r="1477">
      <c r="A1477" s="8" t="n">
        <v>47498</v>
      </c>
      <c r="B1477" s="1" t="inlineStr">
        <is>
          <t>Tuesday</t>
        </is>
      </c>
      <c r="C1477" s="6" t="n"/>
      <c r="D1477" s="6" t="n"/>
      <c r="E1477" s="6" t="n"/>
      <c r="F1477" s="6" t="n"/>
      <c r="G1477" s="6" t="n"/>
      <c r="H1477" s="6" t="n"/>
      <c r="I1477" s="6" t="n"/>
      <c r="J1477" s="6" t="n"/>
      <c r="K1477" s="6" t="n"/>
      <c r="L1477" s="6" t="n"/>
      <c r="M1477" s="6" t="n"/>
      <c r="N1477" s="6" t="n"/>
      <c r="O1477" s="6" t="n"/>
      <c r="P1477" s="6" t="n"/>
      <c r="Q1477" s="6" t="n"/>
      <c r="R1477" s="6" t="n"/>
    </row>
    <row r="1478">
      <c r="A1478" s="8" t="n">
        <v>47499</v>
      </c>
      <c r="B1478" s="1" t="inlineStr">
        <is>
          <t>Wednesday</t>
        </is>
      </c>
      <c r="C1478" s="6" t="n"/>
      <c r="D1478" s="6" t="n"/>
      <c r="E1478" s="6" t="n"/>
      <c r="F1478" s="6" t="n"/>
      <c r="G1478" s="6" t="n"/>
      <c r="H1478" s="6" t="n"/>
      <c r="I1478" s="6" t="n"/>
      <c r="J1478" s="6" t="n"/>
      <c r="K1478" s="6" t="n"/>
      <c r="L1478" s="6" t="n"/>
      <c r="M1478" s="6" t="n"/>
      <c r="N1478" s="6" t="n"/>
      <c r="O1478" s="6" t="n"/>
      <c r="P1478" s="6" t="n"/>
      <c r="Q1478" s="6" t="n"/>
      <c r="R1478" s="6" t="n"/>
    </row>
    <row r="1479">
      <c r="A1479" s="8" t="n">
        <v>47500</v>
      </c>
      <c r="B1479" s="1" t="inlineStr">
        <is>
          <t>Thursday</t>
        </is>
      </c>
      <c r="C1479" s="6" t="n"/>
      <c r="D1479" s="6" t="n"/>
      <c r="E1479" s="6" t="n"/>
      <c r="F1479" s="6" t="n"/>
      <c r="G1479" s="6" t="n"/>
      <c r="H1479" s="6" t="n"/>
      <c r="I1479" s="6" t="n"/>
      <c r="J1479" s="6" t="n"/>
      <c r="K1479" s="6" t="n"/>
      <c r="L1479" s="6" t="n"/>
      <c r="M1479" s="6" t="n"/>
      <c r="N1479" s="6" t="n"/>
      <c r="O1479" s="6" t="n"/>
      <c r="P1479" s="6" t="n"/>
      <c r="Q1479" s="6" t="n"/>
      <c r="R1479" s="6" t="n"/>
    </row>
    <row r="1480">
      <c r="A1480" s="8" t="n">
        <v>47501</v>
      </c>
      <c r="B1480" s="1" t="inlineStr">
        <is>
          <t>Friday</t>
        </is>
      </c>
      <c r="C1480" s="6" t="n"/>
      <c r="D1480" s="6" t="n"/>
      <c r="E1480" s="6" t="n"/>
      <c r="F1480" s="6" t="n"/>
      <c r="G1480" s="6" t="n"/>
      <c r="H1480" s="6" t="n"/>
      <c r="I1480" s="6" t="n"/>
      <c r="J1480" s="6" t="n"/>
      <c r="K1480" s="6" t="n"/>
      <c r="L1480" s="6" t="n"/>
      <c r="M1480" s="6" t="n"/>
      <c r="N1480" s="6" t="n"/>
      <c r="O1480" s="6" t="n"/>
      <c r="P1480" s="6" t="n"/>
      <c r="Q1480" s="6" t="n"/>
      <c r="R1480" s="6" t="n"/>
    </row>
    <row r="1481">
      <c r="A1481" s="8" t="n">
        <v>47502</v>
      </c>
      <c r="B1481" s="1" t="inlineStr">
        <is>
          <t>Saturday</t>
        </is>
      </c>
      <c r="C1481" s="6" t="n"/>
      <c r="D1481" s="6" t="n"/>
      <c r="E1481" s="6" t="n"/>
      <c r="F1481" s="6" t="n"/>
      <c r="G1481" s="6" t="n"/>
      <c r="H1481" s="6" t="n"/>
      <c r="I1481" s="6" t="n"/>
      <c r="J1481" s="6" t="n"/>
      <c r="K1481" s="6" t="n"/>
      <c r="L1481" s="6" t="n"/>
      <c r="M1481" s="6" t="n"/>
      <c r="N1481" s="6" t="n"/>
      <c r="O1481" s="6" t="n"/>
      <c r="P1481" s="6" t="n"/>
      <c r="Q1481" s="6" t="n"/>
      <c r="R1481" s="6" t="n"/>
    </row>
    <row r="1482">
      <c r="A1482" s="8" t="n">
        <v>47503</v>
      </c>
      <c r="B1482" s="1" t="inlineStr">
        <is>
          <t>Sunday</t>
        </is>
      </c>
      <c r="C1482" s="6" t="n"/>
      <c r="D1482" s="6" t="n"/>
      <c r="E1482" s="6" t="n"/>
      <c r="F1482" s="6" t="n"/>
      <c r="G1482" s="6" t="n"/>
      <c r="H1482" s="6" t="n"/>
      <c r="I1482" s="6" t="n"/>
      <c r="J1482" s="6" t="n"/>
      <c r="K1482" s="6" t="n"/>
      <c r="L1482" s="6" t="n"/>
      <c r="M1482" s="6" t="n"/>
      <c r="N1482" s="6" t="n"/>
      <c r="O1482" s="6" t="n"/>
      <c r="P1482" s="6" t="n"/>
      <c r="Q1482" s="6" t="n"/>
      <c r="R1482" s="6" t="n"/>
    </row>
    <row r="1483">
      <c r="A1483" s="8" t="n">
        <v>47504</v>
      </c>
      <c r="B1483" s="1" t="inlineStr">
        <is>
          <t>Monday</t>
        </is>
      </c>
      <c r="C1483" s="6" t="n"/>
      <c r="D1483" s="6" t="n"/>
      <c r="E1483" s="6" t="n"/>
      <c r="F1483" s="6" t="n"/>
      <c r="G1483" s="6" t="n"/>
      <c r="H1483" s="6" t="n"/>
      <c r="I1483" s="6" t="n"/>
      <c r="J1483" s="6" t="n"/>
      <c r="K1483" s="6" t="n"/>
      <c r="L1483" s="6" t="n"/>
      <c r="M1483" s="6" t="n"/>
      <c r="N1483" s="6" t="n"/>
      <c r="O1483" s="6" t="n"/>
      <c r="P1483" s="6" t="n"/>
      <c r="Q1483" s="6" t="n"/>
      <c r="R1483" s="6" t="n"/>
    </row>
    <row r="1484">
      <c r="A1484" s="8" t="n">
        <v>47505</v>
      </c>
      <c r="B1484" s="1" t="inlineStr">
        <is>
          <t>Tuesday</t>
        </is>
      </c>
      <c r="C1484" s="6" t="n"/>
      <c r="D1484" s="6" t="n"/>
      <c r="E1484" s="6" t="n"/>
      <c r="F1484" s="6" t="n"/>
      <c r="G1484" s="6" t="n"/>
      <c r="H1484" s="6" t="n"/>
      <c r="I1484" s="6" t="n"/>
      <c r="J1484" s="6" t="n"/>
      <c r="K1484" s="6" t="n"/>
      <c r="L1484" s="6" t="n"/>
      <c r="M1484" s="6" t="n"/>
      <c r="N1484" s="6" t="n"/>
      <c r="O1484" s="6" t="n"/>
      <c r="P1484" s="6" t="n"/>
      <c r="Q1484" s="6" t="n"/>
      <c r="R1484" s="6" t="n"/>
    </row>
    <row r="1485">
      <c r="A1485" s="8" t="n">
        <v>47506</v>
      </c>
      <c r="B1485" s="1" t="inlineStr">
        <is>
          <t>Wednesday</t>
        </is>
      </c>
      <c r="C1485" s="6" t="n"/>
      <c r="D1485" s="6" t="n"/>
      <c r="E1485" s="6" t="n"/>
      <c r="F1485" s="6" t="n"/>
      <c r="G1485" s="6" t="n"/>
      <c r="H1485" s="6" t="n"/>
      <c r="I1485" s="6" t="n"/>
      <c r="J1485" s="6" t="n"/>
      <c r="K1485" s="6" t="n"/>
      <c r="L1485" s="6" t="n"/>
      <c r="M1485" s="6" t="n"/>
      <c r="N1485" s="6" t="n"/>
      <c r="O1485" s="6" t="n"/>
      <c r="P1485" s="6" t="n"/>
      <c r="Q1485" s="6" t="n"/>
      <c r="R1485" s="6" t="n"/>
    </row>
    <row r="1486">
      <c r="A1486" s="8" t="n">
        <v>47507</v>
      </c>
      <c r="B1486" s="1" t="inlineStr">
        <is>
          <t>Thursday</t>
        </is>
      </c>
      <c r="C1486" s="6" t="n"/>
      <c r="D1486" s="6" t="n"/>
      <c r="E1486" s="6" t="n"/>
      <c r="F1486" s="6" t="n"/>
      <c r="G1486" s="6" t="n"/>
      <c r="H1486" s="6" t="n"/>
      <c r="I1486" s="6" t="n"/>
      <c r="J1486" s="6" t="n"/>
      <c r="K1486" s="6" t="n"/>
      <c r="L1486" s="6" t="n"/>
      <c r="M1486" s="6" t="n"/>
      <c r="N1486" s="6" t="n"/>
      <c r="O1486" s="6" t="n"/>
      <c r="P1486" s="6" t="n"/>
      <c r="Q1486" s="6" t="n"/>
      <c r="R1486" s="6" t="n"/>
    </row>
    <row r="1487">
      <c r="A1487" s="8" t="n">
        <v>47508</v>
      </c>
      <c r="B1487" s="1" t="inlineStr">
        <is>
          <t>Friday</t>
        </is>
      </c>
      <c r="C1487" s="6" t="n"/>
      <c r="D1487" s="6" t="n"/>
      <c r="E1487" s="6" t="n"/>
      <c r="F1487" s="6" t="n"/>
      <c r="G1487" s="6" t="n"/>
      <c r="H1487" s="6" t="n"/>
      <c r="I1487" s="6" t="n"/>
      <c r="J1487" s="6" t="n"/>
      <c r="K1487" s="6" t="n"/>
      <c r="L1487" s="6" t="n"/>
      <c r="M1487" s="6" t="n"/>
      <c r="N1487" s="6" t="n"/>
      <c r="O1487" s="6" t="n"/>
      <c r="P1487" s="6" t="n"/>
      <c r="Q1487" s="6" t="n"/>
      <c r="R1487" s="6" t="n"/>
    </row>
    <row r="1488">
      <c r="A1488" s="8" t="n">
        <v>47509</v>
      </c>
      <c r="B1488" s="1" t="inlineStr">
        <is>
          <t>Saturday</t>
        </is>
      </c>
      <c r="C1488" s="6" t="n"/>
      <c r="D1488" s="6" t="n"/>
      <c r="E1488" s="6" t="n"/>
      <c r="F1488" s="6" t="n"/>
      <c r="G1488" s="6" t="n"/>
      <c r="H1488" s="6" t="n"/>
      <c r="I1488" s="6" t="n"/>
      <c r="J1488" s="6" t="n"/>
      <c r="K1488" s="6" t="n"/>
      <c r="L1488" s="6" t="n"/>
      <c r="M1488" s="6" t="n"/>
      <c r="N1488" s="6" t="n"/>
      <c r="O1488" s="6" t="n"/>
      <c r="P1488" s="6" t="n"/>
      <c r="Q1488" s="6" t="n"/>
      <c r="R1488" s="6" t="n"/>
    </row>
    <row r="1489">
      <c r="A1489" s="8" t="n">
        <v>47510</v>
      </c>
      <c r="B1489" s="1" t="inlineStr">
        <is>
          <t>Sunday</t>
        </is>
      </c>
      <c r="C1489" s="6" t="n"/>
      <c r="D1489" s="6" t="n"/>
      <c r="E1489" s="6" t="n"/>
      <c r="F1489" s="6" t="n"/>
      <c r="G1489" s="6" t="n"/>
      <c r="H1489" s="6" t="n"/>
      <c r="I1489" s="6" t="n"/>
      <c r="J1489" s="6" t="n"/>
      <c r="K1489" s="6" t="n"/>
      <c r="L1489" s="6" t="n"/>
      <c r="M1489" s="6" t="n"/>
      <c r="N1489" s="6" t="n"/>
      <c r="O1489" s="6" t="n"/>
      <c r="P1489" s="6" t="n"/>
      <c r="Q1489" s="6" t="n"/>
      <c r="R1489" s="6" t="n"/>
    </row>
    <row r="1490">
      <c r="A1490" s="8" t="n">
        <v>47511</v>
      </c>
      <c r="B1490" s="1" t="inlineStr">
        <is>
          <t>Monday</t>
        </is>
      </c>
      <c r="C1490" s="6" t="n"/>
      <c r="D1490" s="6" t="n"/>
      <c r="E1490" s="6" t="n"/>
      <c r="F1490" s="6" t="n"/>
      <c r="G1490" s="6" t="n"/>
      <c r="H1490" s="6" t="n"/>
      <c r="I1490" s="6" t="n"/>
      <c r="J1490" s="6" t="n"/>
      <c r="K1490" s="6" t="n"/>
      <c r="L1490" s="6" t="n"/>
      <c r="M1490" s="6" t="n"/>
      <c r="N1490" s="6" t="n"/>
      <c r="O1490" s="6" t="n"/>
      <c r="P1490" s="6" t="n"/>
      <c r="Q1490" s="6" t="n"/>
      <c r="R1490" s="6" t="n"/>
    </row>
    <row r="1491">
      <c r="A1491" s="8" t="n">
        <v>47512</v>
      </c>
      <c r="B1491" s="1" t="inlineStr">
        <is>
          <t>Tuesday</t>
        </is>
      </c>
      <c r="C1491" s="6" t="n"/>
      <c r="D1491" s="6" t="n"/>
      <c r="E1491" s="6" t="n"/>
      <c r="F1491" s="6" t="n"/>
      <c r="G1491" s="6" t="n"/>
      <c r="H1491" s="6" t="n"/>
      <c r="I1491" s="6" t="n"/>
      <c r="J1491" s="6" t="n"/>
      <c r="K1491" s="6" t="n"/>
      <c r="L1491" s="6" t="n"/>
      <c r="M1491" s="6" t="n"/>
      <c r="N1491" s="6" t="n"/>
      <c r="O1491" s="6" t="n"/>
      <c r="P1491" s="6" t="n"/>
      <c r="Q1491" s="6" t="n"/>
      <c r="R1491" s="6" t="n"/>
    </row>
    <row r="1492">
      <c r="A1492" s="8" t="n">
        <v>47513</v>
      </c>
      <c r="B1492" s="1" t="inlineStr">
        <is>
          <t>Wednesday</t>
        </is>
      </c>
      <c r="C1492" s="6" t="n"/>
      <c r="D1492" s="6" t="n"/>
      <c r="E1492" s="6" t="n"/>
      <c r="F1492" s="6" t="n"/>
      <c r="G1492" s="6" t="n"/>
      <c r="H1492" s="6" t="n"/>
      <c r="I1492" s="6" t="n"/>
      <c r="J1492" s="6" t="n"/>
      <c r="K1492" s="6" t="n"/>
      <c r="L1492" s="6" t="n"/>
      <c r="M1492" s="6" t="n"/>
      <c r="N1492" s="6" t="n"/>
      <c r="O1492" s="6" t="n"/>
      <c r="P1492" s="6" t="n"/>
      <c r="Q1492" s="6" t="n"/>
      <c r="R1492" s="6" t="n"/>
    </row>
    <row r="1493">
      <c r="A1493" s="8" t="n">
        <v>47514</v>
      </c>
      <c r="B1493" s="1" t="inlineStr">
        <is>
          <t>Thursday</t>
        </is>
      </c>
      <c r="C1493" s="6" t="n"/>
      <c r="D1493" s="6" t="n"/>
      <c r="E1493" s="6" t="n"/>
      <c r="F1493" s="6" t="n"/>
      <c r="G1493" s="6" t="n"/>
      <c r="H1493" s="6" t="n"/>
      <c r="I1493" s="6" t="n"/>
      <c r="J1493" s="6" t="n"/>
      <c r="K1493" s="6" t="n"/>
      <c r="L1493" s="6" t="n"/>
      <c r="M1493" s="6" t="n"/>
      <c r="N1493" s="6" t="n"/>
      <c r="O1493" s="6" t="n"/>
      <c r="P1493" s="6" t="n"/>
      <c r="Q1493" s="6" t="n"/>
      <c r="R1493" s="6" t="n"/>
    </row>
    <row r="1494">
      <c r="A1494" s="8" t="n">
        <v>47515</v>
      </c>
      <c r="B1494" s="1" t="inlineStr">
        <is>
          <t>Friday</t>
        </is>
      </c>
      <c r="C1494" s="6" t="n"/>
      <c r="D1494" s="6" t="n"/>
      <c r="E1494" s="6" t="n"/>
      <c r="F1494" s="6" t="n"/>
      <c r="G1494" s="6" t="n"/>
      <c r="H1494" s="6" t="n"/>
      <c r="I1494" s="6" t="n"/>
      <c r="J1494" s="6" t="n"/>
      <c r="K1494" s="6" t="n"/>
      <c r="L1494" s="6" t="n"/>
      <c r="M1494" s="6" t="n"/>
      <c r="N1494" s="6" t="n"/>
      <c r="O1494" s="6" t="n"/>
      <c r="P1494" s="6" t="n"/>
      <c r="Q1494" s="6" t="n"/>
      <c r="R1494" s="6" t="n"/>
    </row>
    <row r="1495">
      <c r="A1495" s="8" t="n">
        <v>47516</v>
      </c>
      <c r="B1495" s="1" t="inlineStr">
        <is>
          <t>Saturday</t>
        </is>
      </c>
      <c r="C1495" s="6" t="n"/>
      <c r="D1495" s="6" t="n"/>
      <c r="E1495" s="6" t="n"/>
      <c r="F1495" s="6" t="n"/>
      <c r="G1495" s="6" t="n"/>
      <c r="H1495" s="6" t="n"/>
      <c r="I1495" s="6" t="n"/>
      <c r="J1495" s="6" t="n"/>
      <c r="K1495" s="6" t="n"/>
      <c r="L1495" s="6" t="n"/>
      <c r="M1495" s="6" t="n"/>
      <c r="N1495" s="6" t="n"/>
      <c r="O1495" s="6" t="n"/>
      <c r="P1495" s="6" t="n"/>
      <c r="Q1495" s="6" t="n"/>
      <c r="R1495" s="6" t="n"/>
    </row>
    <row r="1496">
      <c r="A1496" s="8" t="n">
        <v>47517</v>
      </c>
      <c r="B1496" s="1" t="inlineStr">
        <is>
          <t>Sunday</t>
        </is>
      </c>
      <c r="C1496" s="6" t="n"/>
      <c r="D1496" s="6" t="n"/>
      <c r="E1496" s="6" t="n"/>
      <c r="F1496" s="6" t="n"/>
      <c r="G1496" s="6" t="n"/>
      <c r="H1496" s="6" t="n"/>
      <c r="I1496" s="6" t="n"/>
      <c r="J1496" s="6" t="n"/>
      <c r="K1496" s="6" t="n"/>
      <c r="L1496" s="6" t="n"/>
      <c r="M1496" s="6" t="n"/>
      <c r="N1496" s="6" t="n"/>
      <c r="O1496" s="6" t="n"/>
      <c r="P1496" s="6" t="n"/>
      <c r="Q1496" s="6" t="n"/>
      <c r="R1496" s="6" t="n"/>
    </row>
    <row r="1497">
      <c r="A1497" s="8" t="n">
        <v>47518</v>
      </c>
      <c r="B1497" s="1" t="inlineStr">
        <is>
          <t>Monday</t>
        </is>
      </c>
      <c r="C1497" s="6" t="n"/>
      <c r="D1497" s="6" t="n"/>
      <c r="E1497" s="6" t="n"/>
      <c r="F1497" s="6" t="n"/>
      <c r="G1497" s="6" t="n"/>
      <c r="H1497" s="6" t="n"/>
      <c r="I1497" s="6" t="n"/>
      <c r="J1497" s="6" t="n"/>
      <c r="K1497" s="6" t="n"/>
      <c r="L1497" s="6" t="n"/>
      <c r="M1497" s="6" t="n"/>
      <c r="N1497" s="6" t="n"/>
      <c r="O1497" s="6" t="n"/>
      <c r="P1497" s="6" t="n"/>
      <c r="Q1497" s="6" t="n"/>
      <c r="R1497" s="6" t="n"/>
    </row>
    <row r="1498">
      <c r="A1498" s="8" t="n">
        <v>47519</v>
      </c>
      <c r="B1498" s="1" t="inlineStr">
        <is>
          <t>Tuesday</t>
        </is>
      </c>
      <c r="C1498" s="6" t="n"/>
      <c r="D1498" s="6" t="n"/>
      <c r="E1498" s="6" t="n"/>
      <c r="F1498" s="6" t="n"/>
      <c r="G1498" s="6" t="n"/>
      <c r="H1498" s="6" t="n"/>
      <c r="I1498" s="6" t="n"/>
      <c r="J1498" s="6" t="n"/>
      <c r="K1498" s="6" t="n"/>
      <c r="L1498" s="6" t="n"/>
      <c r="M1498" s="6" t="n"/>
      <c r="N1498" s="6" t="n"/>
      <c r="O1498" s="6" t="n"/>
      <c r="P1498" s="6" t="n"/>
      <c r="Q1498" s="6" t="n"/>
      <c r="R1498" s="6" t="n"/>
    </row>
    <row r="1499">
      <c r="A1499" s="8" t="n">
        <v>47520</v>
      </c>
      <c r="B1499" s="1" t="inlineStr">
        <is>
          <t>Wednesday</t>
        </is>
      </c>
      <c r="C1499" s="6" t="n"/>
      <c r="D1499" s="6" t="n"/>
      <c r="E1499" s="6" t="n"/>
      <c r="F1499" s="6" t="n"/>
      <c r="G1499" s="6" t="n"/>
      <c r="H1499" s="6" t="n"/>
      <c r="I1499" s="6" t="n"/>
      <c r="J1499" s="6" t="n"/>
      <c r="K1499" s="6" t="n"/>
      <c r="L1499" s="6" t="n"/>
      <c r="M1499" s="6" t="n"/>
      <c r="N1499" s="6" t="n"/>
      <c r="O1499" s="6" t="n"/>
      <c r="P1499" s="6" t="n"/>
      <c r="Q1499" s="6" t="n"/>
      <c r="R1499" s="6" t="n"/>
    </row>
    <row r="1500">
      <c r="A1500" s="8" t="n">
        <v>47521</v>
      </c>
      <c r="B1500" s="1" t="inlineStr">
        <is>
          <t>Thursday</t>
        </is>
      </c>
      <c r="C1500" s="6" t="n"/>
      <c r="D1500" s="6" t="n"/>
      <c r="E1500" s="6" t="n"/>
      <c r="F1500" s="6" t="n"/>
      <c r="G1500" s="6" t="n"/>
      <c r="H1500" s="6" t="n"/>
      <c r="I1500" s="6" t="n"/>
      <c r="J1500" s="6" t="n"/>
      <c r="K1500" s="6" t="n"/>
      <c r="L1500" s="6" t="n"/>
      <c r="M1500" s="6" t="n"/>
      <c r="N1500" s="6" t="n"/>
      <c r="O1500" s="6" t="n"/>
      <c r="P1500" s="6" t="n"/>
      <c r="Q1500" s="6" t="n"/>
      <c r="R1500" s="6" t="n"/>
    </row>
    <row r="1501">
      <c r="A1501" s="8" t="n">
        <v>47522</v>
      </c>
      <c r="B1501" s="1" t="inlineStr">
        <is>
          <t>Friday</t>
        </is>
      </c>
      <c r="C1501" s="6" t="n"/>
      <c r="D1501" s="6" t="n"/>
      <c r="E1501" s="6" t="n"/>
      <c r="F1501" s="6" t="n"/>
      <c r="G1501" s="6" t="n"/>
      <c r="H1501" s="6" t="n"/>
      <c r="I1501" s="6" t="n"/>
      <c r="J1501" s="6" t="n"/>
      <c r="K1501" s="6" t="n"/>
      <c r="L1501" s="6" t="n"/>
      <c r="M1501" s="6" t="n"/>
      <c r="N1501" s="6" t="n"/>
      <c r="O1501" s="6" t="n"/>
      <c r="P1501" s="6" t="n"/>
      <c r="Q1501" s="6" t="n"/>
      <c r="R1501" s="6" t="n"/>
    </row>
    <row r="1502">
      <c r="A1502" s="8" t="n">
        <v>47523</v>
      </c>
      <c r="B1502" s="1" t="inlineStr">
        <is>
          <t>Saturday</t>
        </is>
      </c>
      <c r="C1502" s="6" t="n"/>
      <c r="D1502" s="6" t="n"/>
      <c r="E1502" s="6" t="n"/>
      <c r="F1502" s="6" t="n"/>
      <c r="G1502" s="6" t="n"/>
      <c r="H1502" s="6" t="n"/>
      <c r="I1502" s="6" t="n"/>
      <c r="J1502" s="6" t="n"/>
      <c r="K1502" s="6" t="n"/>
      <c r="L1502" s="6" t="n"/>
      <c r="M1502" s="6" t="n"/>
      <c r="N1502" s="6" t="n"/>
      <c r="O1502" s="6" t="n"/>
      <c r="P1502" s="6" t="n"/>
      <c r="Q1502" s="6" t="n"/>
      <c r="R1502" s="6" t="n"/>
    </row>
    <row r="1503">
      <c r="A1503" s="8" t="n">
        <v>47524</v>
      </c>
      <c r="B1503" s="1" t="inlineStr">
        <is>
          <t>Sunday</t>
        </is>
      </c>
      <c r="C1503" s="6" t="n"/>
      <c r="D1503" s="6" t="n"/>
      <c r="E1503" s="6" t="n"/>
      <c r="F1503" s="6" t="n"/>
      <c r="G1503" s="6" t="n"/>
      <c r="H1503" s="6" t="n"/>
      <c r="I1503" s="6" t="n"/>
      <c r="J1503" s="6" t="n"/>
      <c r="K1503" s="6" t="n"/>
      <c r="L1503" s="6" t="n"/>
      <c r="M1503" s="6" t="n"/>
      <c r="N1503" s="6" t="n"/>
      <c r="O1503" s="6" t="n"/>
      <c r="P1503" s="6" t="n"/>
      <c r="Q1503" s="6" t="n"/>
      <c r="R1503" s="6" t="n"/>
    </row>
    <row r="1504">
      <c r="A1504" s="8" t="n">
        <v>47525</v>
      </c>
      <c r="B1504" s="1" t="inlineStr">
        <is>
          <t>Monday</t>
        </is>
      </c>
      <c r="C1504" s="6" t="n"/>
      <c r="D1504" s="6" t="n"/>
      <c r="E1504" s="6" t="n"/>
      <c r="F1504" s="6" t="n"/>
      <c r="G1504" s="6" t="n"/>
      <c r="H1504" s="6" t="n"/>
      <c r="I1504" s="6" t="n"/>
      <c r="J1504" s="6" t="n"/>
      <c r="K1504" s="6" t="n"/>
      <c r="L1504" s="6" t="n"/>
      <c r="M1504" s="6" t="n"/>
      <c r="N1504" s="6" t="n"/>
      <c r="O1504" s="6" t="n"/>
      <c r="P1504" s="6" t="n"/>
      <c r="Q1504" s="6" t="n"/>
      <c r="R1504" s="6" t="n"/>
    </row>
    <row r="1505">
      <c r="A1505" s="8" t="n">
        <v>47526</v>
      </c>
      <c r="B1505" s="1" t="inlineStr">
        <is>
          <t>Tuesday</t>
        </is>
      </c>
      <c r="C1505" s="6" t="n"/>
      <c r="D1505" s="6" t="n"/>
      <c r="E1505" s="6" t="n"/>
      <c r="F1505" s="6" t="n"/>
      <c r="G1505" s="6" t="n"/>
      <c r="H1505" s="6" t="n"/>
      <c r="I1505" s="6" t="n"/>
      <c r="J1505" s="6" t="n"/>
      <c r="K1505" s="6" t="n"/>
      <c r="L1505" s="6" t="n"/>
      <c r="M1505" s="6" t="n"/>
      <c r="N1505" s="6" t="n"/>
      <c r="O1505" s="6" t="n"/>
      <c r="P1505" s="6" t="n"/>
      <c r="Q1505" s="6" t="n"/>
      <c r="R1505" s="6" t="n"/>
    </row>
    <row r="1506">
      <c r="A1506" s="8" t="n">
        <v>47527</v>
      </c>
      <c r="B1506" s="1" t="inlineStr">
        <is>
          <t>Wednesday</t>
        </is>
      </c>
      <c r="C1506" s="6" t="n"/>
      <c r="D1506" s="6" t="n"/>
      <c r="E1506" s="6" t="n"/>
      <c r="F1506" s="6" t="n"/>
      <c r="G1506" s="6" t="n"/>
      <c r="H1506" s="6" t="n"/>
      <c r="I1506" s="6" t="n"/>
      <c r="J1506" s="6" t="n"/>
      <c r="K1506" s="6" t="n"/>
      <c r="L1506" s="6" t="n"/>
      <c r="M1506" s="6" t="n"/>
      <c r="N1506" s="6" t="n"/>
      <c r="O1506" s="6" t="n"/>
      <c r="P1506" s="6" t="n"/>
      <c r="Q1506" s="6" t="n"/>
      <c r="R1506" s="6" t="n"/>
    </row>
    <row r="1507">
      <c r="A1507" s="8" t="n">
        <v>47528</v>
      </c>
      <c r="B1507" s="1" t="inlineStr">
        <is>
          <t>Thursday</t>
        </is>
      </c>
      <c r="C1507" s="6" t="n"/>
      <c r="D1507" s="6" t="n"/>
      <c r="E1507" s="6" t="n"/>
      <c r="F1507" s="6" t="n"/>
      <c r="G1507" s="6" t="n"/>
      <c r="H1507" s="6" t="n"/>
      <c r="I1507" s="6" t="n"/>
      <c r="J1507" s="6" t="n"/>
      <c r="K1507" s="6" t="n"/>
      <c r="L1507" s="6" t="n"/>
      <c r="M1507" s="6" t="n"/>
      <c r="N1507" s="6" t="n"/>
      <c r="O1507" s="6" t="n"/>
      <c r="P1507" s="6" t="n"/>
      <c r="Q1507" s="6" t="n"/>
      <c r="R1507" s="6" t="n"/>
    </row>
    <row r="1508">
      <c r="A1508" s="8" t="n">
        <v>47529</v>
      </c>
      <c r="B1508" s="1" t="inlineStr">
        <is>
          <t>Friday</t>
        </is>
      </c>
      <c r="C1508" s="6" t="n"/>
      <c r="D1508" s="6" t="n"/>
      <c r="E1508" s="6" t="n"/>
      <c r="F1508" s="6" t="n"/>
      <c r="G1508" s="6" t="n"/>
      <c r="H1508" s="6" t="n"/>
      <c r="I1508" s="6" t="n"/>
      <c r="J1508" s="6" t="n"/>
      <c r="K1508" s="6" t="n"/>
      <c r="L1508" s="6" t="n"/>
      <c r="M1508" s="6" t="n"/>
      <c r="N1508" s="6" t="n"/>
      <c r="O1508" s="6" t="n"/>
      <c r="P1508" s="6" t="n"/>
      <c r="Q1508" s="6" t="n"/>
      <c r="R1508" s="6" t="n"/>
    </row>
    <row r="1509">
      <c r="A1509" s="8" t="n">
        <v>47530</v>
      </c>
      <c r="B1509" s="1" t="inlineStr">
        <is>
          <t>Saturday</t>
        </is>
      </c>
      <c r="C1509" s="6" t="n"/>
      <c r="D1509" s="6" t="n"/>
      <c r="E1509" s="6" t="n"/>
      <c r="F1509" s="6" t="n"/>
      <c r="G1509" s="6" t="n"/>
      <c r="H1509" s="6" t="n"/>
      <c r="I1509" s="6" t="n"/>
      <c r="J1509" s="6" t="n"/>
      <c r="K1509" s="6" t="n"/>
      <c r="L1509" s="6" t="n"/>
      <c r="M1509" s="6" t="n"/>
      <c r="N1509" s="6" t="n"/>
      <c r="O1509" s="6" t="n"/>
      <c r="P1509" s="6" t="n"/>
      <c r="Q1509" s="6" t="n"/>
      <c r="R1509" s="6" t="n"/>
    </row>
    <row r="1510">
      <c r="A1510" s="8" t="n">
        <v>47531</v>
      </c>
      <c r="B1510" s="1" t="inlineStr">
        <is>
          <t>Sunday</t>
        </is>
      </c>
      <c r="C1510" s="6" t="n"/>
      <c r="D1510" s="6" t="n"/>
      <c r="E1510" s="6" t="n"/>
      <c r="F1510" s="6" t="n"/>
      <c r="G1510" s="6" t="n"/>
      <c r="H1510" s="6" t="n"/>
      <c r="I1510" s="6" t="n"/>
      <c r="J1510" s="6" t="n"/>
      <c r="K1510" s="6" t="n"/>
      <c r="L1510" s="6" t="n"/>
      <c r="M1510" s="6" t="n"/>
      <c r="N1510" s="6" t="n"/>
      <c r="O1510" s="6" t="n"/>
      <c r="P1510" s="6" t="n"/>
      <c r="Q1510" s="6" t="n"/>
      <c r="R1510" s="6" t="n"/>
    </row>
    <row r="1511">
      <c r="A1511" s="8" t="n">
        <v>47532</v>
      </c>
      <c r="B1511" s="1" t="inlineStr">
        <is>
          <t>Monday</t>
        </is>
      </c>
      <c r="C1511" s="6" t="n"/>
      <c r="D1511" s="6" t="n"/>
      <c r="E1511" s="6" t="n"/>
      <c r="F1511" s="6" t="n"/>
      <c r="G1511" s="6" t="n"/>
      <c r="H1511" s="6" t="n"/>
      <c r="I1511" s="6" t="n"/>
      <c r="J1511" s="6" t="n"/>
      <c r="K1511" s="6" t="n"/>
      <c r="L1511" s="6" t="n"/>
      <c r="M1511" s="6" t="n"/>
      <c r="N1511" s="6" t="n"/>
      <c r="O1511" s="6" t="n"/>
      <c r="P1511" s="6" t="n"/>
      <c r="Q1511" s="6" t="n"/>
      <c r="R1511" s="6" t="n"/>
    </row>
    <row r="1512">
      <c r="A1512" s="8" t="n">
        <v>47533</v>
      </c>
      <c r="B1512" s="1" t="inlineStr">
        <is>
          <t>Tuesday</t>
        </is>
      </c>
      <c r="C1512" s="6" t="n"/>
      <c r="D1512" s="6" t="n"/>
      <c r="E1512" s="6" t="n"/>
      <c r="F1512" s="6" t="n"/>
      <c r="G1512" s="6" t="n"/>
      <c r="H1512" s="6" t="n"/>
      <c r="I1512" s="6" t="n"/>
      <c r="J1512" s="6" t="n"/>
      <c r="K1512" s="6" t="n"/>
      <c r="L1512" s="6" t="n"/>
      <c r="M1512" s="6" t="n"/>
      <c r="N1512" s="6" t="n"/>
      <c r="O1512" s="6" t="n"/>
      <c r="P1512" s="6" t="n"/>
      <c r="Q1512" s="6" t="n"/>
      <c r="R1512" s="6" t="n"/>
    </row>
    <row r="1513">
      <c r="A1513" s="8" t="n">
        <v>47534</v>
      </c>
      <c r="B1513" s="1" t="inlineStr">
        <is>
          <t>Wednesday</t>
        </is>
      </c>
      <c r="C1513" s="6" t="n"/>
      <c r="D1513" s="6" t="n"/>
      <c r="E1513" s="6" t="n"/>
      <c r="F1513" s="6" t="n"/>
      <c r="G1513" s="6" t="n"/>
      <c r="H1513" s="6" t="n"/>
      <c r="I1513" s="6" t="n"/>
      <c r="J1513" s="6" t="n"/>
      <c r="K1513" s="6" t="n"/>
      <c r="L1513" s="6" t="n"/>
      <c r="M1513" s="6" t="n"/>
      <c r="N1513" s="6" t="n"/>
      <c r="O1513" s="6" t="n"/>
      <c r="P1513" s="6" t="n"/>
      <c r="Q1513" s="6" t="n"/>
      <c r="R1513" s="6" t="n"/>
    </row>
    <row r="1514">
      <c r="A1514" s="8" t="n">
        <v>47535</v>
      </c>
      <c r="B1514" s="1" t="inlineStr">
        <is>
          <t>Thursday</t>
        </is>
      </c>
      <c r="C1514" s="6" t="n"/>
      <c r="D1514" s="6" t="n"/>
      <c r="E1514" s="6" t="n"/>
      <c r="F1514" s="6" t="n"/>
      <c r="G1514" s="6" t="n"/>
      <c r="H1514" s="6" t="n"/>
      <c r="I1514" s="6" t="n"/>
      <c r="J1514" s="6" t="n"/>
      <c r="K1514" s="6" t="n"/>
      <c r="L1514" s="6" t="n"/>
      <c r="M1514" s="6" t="n"/>
      <c r="N1514" s="6" t="n"/>
      <c r="O1514" s="6" t="n"/>
      <c r="P1514" s="6" t="n"/>
      <c r="Q1514" s="6" t="n"/>
      <c r="R1514" s="6" t="n"/>
    </row>
    <row r="1515">
      <c r="A1515" s="8" t="n">
        <v>47536</v>
      </c>
      <c r="B1515" s="1" t="inlineStr">
        <is>
          <t>Friday</t>
        </is>
      </c>
      <c r="C1515" s="6" t="n"/>
      <c r="D1515" s="6" t="n"/>
      <c r="E1515" s="6" t="n"/>
      <c r="F1515" s="6" t="n"/>
      <c r="G1515" s="6" t="n"/>
      <c r="H1515" s="6" t="n"/>
      <c r="I1515" s="6" t="n"/>
      <c r="J1515" s="6" t="n"/>
      <c r="K1515" s="6" t="n"/>
      <c r="L1515" s="6" t="n"/>
      <c r="M1515" s="6" t="n"/>
      <c r="N1515" s="6" t="n"/>
      <c r="O1515" s="6" t="n"/>
      <c r="P1515" s="6" t="n"/>
      <c r="Q1515" s="6" t="n"/>
      <c r="R1515" s="6" t="n"/>
    </row>
    <row r="1516">
      <c r="A1516" s="8" t="n">
        <v>47537</v>
      </c>
      <c r="B1516" s="1" t="inlineStr">
        <is>
          <t>Saturday</t>
        </is>
      </c>
      <c r="C1516" s="6" t="n"/>
      <c r="D1516" s="6" t="n"/>
      <c r="E1516" s="6" t="n"/>
      <c r="F1516" s="6" t="n"/>
      <c r="G1516" s="6" t="n"/>
      <c r="H1516" s="6" t="n"/>
      <c r="I1516" s="6" t="n"/>
      <c r="J1516" s="6" t="n"/>
      <c r="K1516" s="6" t="n"/>
      <c r="L1516" s="6" t="n"/>
      <c r="M1516" s="6" t="n"/>
      <c r="N1516" s="6" t="n"/>
      <c r="O1516" s="6" t="n"/>
      <c r="P1516" s="6" t="n"/>
      <c r="Q1516" s="6" t="n"/>
      <c r="R1516" s="6" t="n"/>
    </row>
    <row r="1517">
      <c r="A1517" s="8" t="n">
        <v>47538</v>
      </c>
      <c r="B1517" s="1" t="inlineStr">
        <is>
          <t>Sunday</t>
        </is>
      </c>
      <c r="C1517" s="6" t="n"/>
      <c r="D1517" s="6" t="n"/>
      <c r="E1517" s="6" t="n"/>
      <c r="F1517" s="6" t="n"/>
      <c r="G1517" s="6" t="n"/>
      <c r="H1517" s="6" t="n"/>
      <c r="I1517" s="6" t="n"/>
      <c r="J1517" s="6" t="n"/>
      <c r="K1517" s="6" t="n"/>
      <c r="L1517" s="6" t="n"/>
      <c r="M1517" s="6" t="n"/>
      <c r="N1517" s="6" t="n"/>
      <c r="O1517" s="6" t="n"/>
      <c r="P1517" s="6" t="n"/>
      <c r="Q1517" s="6" t="n"/>
      <c r="R1517" s="6" t="n"/>
    </row>
    <row r="1518">
      <c r="A1518" s="8" t="n">
        <v>47539</v>
      </c>
      <c r="B1518" s="1" t="inlineStr">
        <is>
          <t>Monday</t>
        </is>
      </c>
      <c r="C1518" s="6" t="n"/>
      <c r="D1518" s="6" t="n"/>
      <c r="E1518" s="6" t="n"/>
      <c r="F1518" s="6" t="n"/>
      <c r="G1518" s="6" t="n"/>
      <c r="H1518" s="6" t="n"/>
      <c r="I1518" s="6" t="n"/>
      <c r="J1518" s="6" t="n"/>
      <c r="K1518" s="6" t="n"/>
      <c r="L1518" s="6" t="n"/>
      <c r="M1518" s="6" t="n"/>
      <c r="N1518" s="6" t="n"/>
      <c r="O1518" s="6" t="n"/>
      <c r="P1518" s="6" t="n"/>
      <c r="Q1518" s="6" t="n"/>
      <c r="R1518" s="6" t="n"/>
    </row>
    <row r="1519">
      <c r="A1519" s="8" t="n">
        <v>47540</v>
      </c>
      <c r="B1519" s="1" t="inlineStr">
        <is>
          <t>Tuesday</t>
        </is>
      </c>
      <c r="C1519" s="6" t="n"/>
      <c r="D1519" s="6" t="n"/>
      <c r="E1519" s="6" t="n"/>
      <c r="F1519" s="6" t="n"/>
      <c r="G1519" s="6" t="n"/>
      <c r="H1519" s="6" t="n"/>
      <c r="I1519" s="6" t="n"/>
      <c r="J1519" s="6" t="n"/>
      <c r="K1519" s="6" t="n"/>
      <c r="L1519" s="6" t="n"/>
      <c r="M1519" s="6" t="n"/>
      <c r="N1519" s="6" t="n"/>
      <c r="O1519" s="6" t="n"/>
      <c r="P1519" s="6" t="n"/>
      <c r="Q1519" s="6" t="n"/>
      <c r="R1519" s="6" t="n"/>
    </row>
    <row r="1520">
      <c r="A1520" s="8" t="n">
        <v>47541</v>
      </c>
      <c r="B1520" s="1" t="inlineStr">
        <is>
          <t>Wednesday</t>
        </is>
      </c>
      <c r="C1520" s="6" t="n"/>
      <c r="D1520" s="6" t="n"/>
      <c r="E1520" s="6" t="n"/>
      <c r="F1520" s="6" t="n"/>
      <c r="G1520" s="6" t="n"/>
      <c r="H1520" s="6" t="n"/>
      <c r="I1520" s="6" t="n"/>
      <c r="J1520" s="6" t="n"/>
      <c r="K1520" s="6" t="n"/>
      <c r="L1520" s="6" t="n"/>
      <c r="M1520" s="6" t="n"/>
      <c r="N1520" s="6" t="n"/>
      <c r="O1520" s="6" t="n"/>
      <c r="P1520" s="6" t="n"/>
      <c r="Q1520" s="6" t="n"/>
      <c r="R1520" s="6" t="n"/>
    </row>
    <row r="1521">
      <c r="A1521" s="8" t="n">
        <v>47542</v>
      </c>
      <c r="B1521" s="1" t="inlineStr">
        <is>
          <t>Thursday</t>
        </is>
      </c>
      <c r="C1521" s="6" t="n"/>
      <c r="D1521" s="6" t="n"/>
      <c r="E1521" s="6" t="n"/>
      <c r="F1521" s="6" t="n"/>
      <c r="G1521" s="6" t="n"/>
      <c r="H1521" s="6" t="n"/>
      <c r="I1521" s="6" t="n"/>
      <c r="J1521" s="6" t="n"/>
      <c r="K1521" s="6" t="n"/>
      <c r="L1521" s="6" t="n"/>
      <c r="M1521" s="6" t="n"/>
      <c r="N1521" s="6" t="n"/>
      <c r="O1521" s="6" t="n"/>
      <c r="P1521" s="6" t="n"/>
      <c r="Q1521" s="6" t="n"/>
      <c r="R1521" s="6" t="n"/>
    </row>
    <row r="1522">
      <c r="A1522" s="8" t="n">
        <v>47543</v>
      </c>
      <c r="B1522" s="1" t="inlineStr">
        <is>
          <t>Friday</t>
        </is>
      </c>
      <c r="C1522" s="6" t="n"/>
      <c r="D1522" s="6" t="n"/>
      <c r="E1522" s="6" t="n"/>
      <c r="F1522" s="6" t="n"/>
      <c r="G1522" s="6" t="n"/>
      <c r="H1522" s="6" t="n"/>
      <c r="I1522" s="6" t="n"/>
      <c r="J1522" s="6" t="n"/>
      <c r="K1522" s="6" t="n"/>
      <c r="L1522" s="6" t="n"/>
      <c r="M1522" s="6" t="n"/>
      <c r="N1522" s="6" t="n"/>
      <c r="O1522" s="6" t="n"/>
      <c r="P1522" s="6" t="n"/>
      <c r="Q1522" s="6" t="n"/>
      <c r="R1522" s="6" t="n"/>
    </row>
    <row r="1523">
      <c r="A1523" s="8" t="n">
        <v>47544</v>
      </c>
      <c r="B1523" s="1" t="inlineStr">
        <is>
          <t>Saturday</t>
        </is>
      </c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  <c r="M1523" s="6" t="n"/>
      <c r="N1523" s="6" t="n"/>
      <c r="O1523" s="6" t="n"/>
      <c r="P1523" s="6" t="n"/>
      <c r="Q1523" s="6" t="n"/>
      <c r="R1523" s="6" t="n"/>
    </row>
    <row r="1524">
      <c r="A1524" s="8" t="n">
        <v>47545</v>
      </c>
      <c r="B1524" s="1" t="inlineStr">
        <is>
          <t>Sunday</t>
        </is>
      </c>
      <c r="C1524" s="6" t="n"/>
      <c r="D1524" s="6" t="n"/>
      <c r="E1524" s="6" t="n"/>
      <c r="F1524" s="6" t="n"/>
      <c r="G1524" s="6" t="n"/>
      <c r="H1524" s="6" t="n"/>
      <c r="I1524" s="6" t="n"/>
      <c r="J1524" s="6" t="n"/>
      <c r="K1524" s="6" t="n"/>
      <c r="L1524" s="6" t="n"/>
      <c r="M1524" s="6" t="n"/>
      <c r="N1524" s="6" t="n"/>
      <c r="O1524" s="6" t="n"/>
      <c r="P1524" s="6" t="n"/>
      <c r="Q1524" s="6" t="n"/>
      <c r="R1524" s="6" t="n"/>
    </row>
    <row r="1525">
      <c r="A1525" s="8" t="n">
        <v>47546</v>
      </c>
      <c r="B1525" s="1" t="inlineStr">
        <is>
          <t>Monday</t>
        </is>
      </c>
      <c r="C1525" s="6" t="n"/>
      <c r="D1525" s="6" t="n"/>
      <c r="E1525" s="6" t="n"/>
      <c r="F1525" s="6" t="n"/>
      <c r="G1525" s="6" t="n"/>
      <c r="H1525" s="6" t="n"/>
      <c r="I1525" s="6" t="n"/>
      <c r="J1525" s="6" t="n"/>
      <c r="K1525" s="6" t="n"/>
      <c r="L1525" s="6" t="n"/>
      <c r="M1525" s="6" t="n"/>
      <c r="N1525" s="6" t="n"/>
      <c r="O1525" s="6" t="n"/>
      <c r="P1525" s="6" t="n"/>
      <c r="Q1525" s="6" t="n"/>
      <c r="R1525" s="6" t="n"/>
    </row>
    <row r="1526">
      <c r="A1526" s="8" t="n">
        <v>47547</v>
      </c>
      <c r="B1526" s="1" t="inlineStr">
        <is>
          <t>Tuesday</t>
        </is>
      </c>
      <c r="C1526" s="6" t="n"/>
      <c r="D1526" s="6" t="n"/>
      <c r="E1526" s="6" t="n"/>
      <c r="F1526" s="6" t="n"/>
      <c r="G1526" s="6" t="n"/>
      <c r="H1526" s="6" t="n"/>
      <c r="I1526" s="6" t="n"/>
      <c r="J1526" s="6" t="n"/>
      <c r="K1526" s="6" t="n"/>
      <c r="L1526" s="6" t="n"/>
      <c r="M1526" s="6" t="n"/>
      <c r="N1526" s="6" t="n"/>
      <c r="O1526" s="6" t="n"/>
      <c r="P1526" s="6" t="n"/>
      <c r="Q1526" s="6" t="n"/>
      <c r="R1526" s="6" t="n"/>
    </row>
    <row r="1527">
      <c r="A1527" s="8" t="n">
        <v>47548</v>
      </c>
      <c r="B1527" s="1" t="inlineStr">
        <is>
          <t>Wednesday</t>
        </is>
      </c>
      <c r="C1527" s="6" t="n"/>
      <c r="D1527" s="6" t="n"/>
      <c r="E1527" s="6" t="n"/>
      <c r="F1527" s="6" t="n"/>
      <c r="G1527" s="6" t="n"/>
      <c r="H1527" s="6" t="n"/>
      <c r="I1527" s="6" t="n"/>
      <c r="J1527" s="6" t="n"/>
      <c r="K1527" s="6" t="n"/>
      <c r="L1527" s="6" t="n"/>
      <c r="M1527" s="6" t="n"/>
      <c r="N1527" s="6" t="n"/>
      <c r="O1527" s="6" t="n"/>
      <c r="P1527" s="6" t="n"/>
      <c r="Q1527" s="6" t="n"/>
      <c r="R1527" s="6" t="n"/>
    </row>
    <row r="1528">
      <c r="A1528" s="8" t="n">
        <v>47549</v>
      </c>
      <c r="B1528" s="1" t="inlineStr">
        <is>
          <t>Thursday</t>
        </is>
      </c>
      <c r="C1528" s="6" t="n"/>
      <c r="D1528" s="6" t="n"/>
      <c r="E1528" s="6" t="n"/>
      <c r="F1528" s="6" t="n"/>
      <c r="G1528" s="6" t="n"/>
      <c r="H1528" s="6" t="n"/>
      <c r="I1528" s="6" t="n"/>
      <c r="J1528" s="6" t="n"/>
      <c r="K1528" s="6" t="n"/>
      <c r="L1528" s="6" t="n"/>
      <c r="M1528" s="6" t="n"/>
      <c r="N1528" s="6" t="n"/>
      <c r="O1528" s="6" t="n"/>
      <c r="P1528" s="6" t="n"/>
      <c r="Q1528" s="6" t="n"/>
      <c r="R1528" s="6" t="n"/>
    </row>
    <row r="1529">
      <c r="A1529" s="8" t="n">
        <v>47550</v>
      </c>
      <c r="B1529" s="1" t="inlineStr">
        <is>
          <t>Friday</t>
        </is>
      </c>
      <c r="C1529" s="6" t="n"/>
      <c r="D1529" s="6" t="n"/>
      <c r="E1529" s="6" t="n"/>
      <c r="F1529" s="6" t="n"/>
      <c r="G1529" s="6" t="n"/>
      <c r="H1529" s="6" t="n"/>
      <c r="I1529" s="6" t="n"/>
      <c r="J1529" s="6" t="n"/>
      <c r="K1529" s="6" t="n"/>
      <c r="L1529" s="6" t="n"/>
      <c r="M1529" s="6" t="n"/>
      <c r="N1529" s="6" t="n"/>
      <c r="O1529" s="6" t="n"/>
      <c r="P1529" s="6" t="n"/>
      <c r="Q1529" s="6" t="n"/>
      <c r="R1529" s="6" t="n"/>
    </row>
    <row r="1530">
      <c r="A1530" s="8" t="n">
        <v>47551</v>
      </c>
      <c r="B1530" s="1" t="inlineStr">
        <is>
          <t>Saturday</t>
        </is>
      </c>
      <c r="C1530" s="6" t="n"/>
      <c r="D1530" s="6" t="n"/>
      <c r="E1530" s="6" t="n"/>
      <c r="F1530" s="6" t="n"/>
      <c r="G1530" s="6" t="n"/>
      <c r="H1530" s="6" t="n"/>
      <c r="I1530" s="6" t="n"/>
      <c r="J1530" s="6" t="n"/>
      <c r="K1530" s="6" t="n"/>
      <c r="L1530" s="6" t="n"/>
      <c r="M1530" s="6" t="n"/>
      <c r="N1530" s="6" t="n"/>
      <c r="O1530" s="6" t="n"/>
      <c r="P1530" s="6" t="n"/>
      <c r="Q1530" s="6" t="n"/>
      <c r="R1530" s="6" t="n"/>
    </row>
    <row r="1531">
      <c r="A1531" s="8" t="n">
        <v>47552</v>
      </c>
      <c r="B1531" s="1" t="inlineStr">
        <is>
          <t>Sunday</t>
        </is>
      </c>
      <c r="C1531" s="6" t="n"/>
      <c r="D1531" s="6" t="n"/>
      <c r="E1531" s="6" t="n"/>
      <c r="F1531" s="6" t="n"/>
      <c r="G1531" s="6" t="n"/>
      <c r="H1531" s="6" t="n"/>
      <c r="I1531" s="6" t="n"/>
      <c r="J1531" s="6" t="n"/>
      <c r="K1531" s="6" t="n"/>
      <c r="L1531" s="6" t="n"/>
      <c r="M1531" s="6" t="n"/>
      <c r="N1531" s="6" t="n"/>
      <c r="O1531" s="6" t="n"/>
      <c r="P1531" s="6" t="n"/>
      <c r="Q1531" s="6" t="n"/>
      <c r="R1531" s="6" t="n"/>
    </row>
    <row r="1532">
      <c r="A1532" s="8" t="n">
        <v>47553</v>
      </c>
      <c r="B1532" s="1" t="inlineStr">
        <is>
          <t>Monday</t>
        </is>
      </c>
      <c r="C1532" s="6" t="n"/>
      <c r="D1532" s="6" t="n"/>
      <c r="E1532" s="6" t="n"/>
      <c r="F1532" s="6" t="n"/>
      <c r="G1532" s="6" t="n"/>
      <c r="H1532" s="6" t="n"/>
      <c r="I1532" s="6" t="n"/>
      <c r="J1532" s="6" t="n"/>
      <c r="K1532" s="6" t="n"/>
      <c r="L1532" s="6" t="n"/>
      <c r="M1532" s="6" t="n"/>
      <c r="N1532" s="6" t="n"/>
      <c r="O1532" s="6" t="n"/>
      <c r="P1532" s="6" t="n"/>
      <c r="Q1532" s="6" t="n"/>
      <c r="R1532" s="6" t="n"/>
    </row>
    <row r="1533">
      <c r="A1533" s="8" t="n">
        <v>47554</v>
      </c>
      <c r="B1533" s="1" t="inlineStr">
        <is>
          <t>Tuesday</t>
        </is>
      </c>
      <c r="C1533" s="6" t="n"/>
      <c r="D1533" s="6" t="n"/>
      <c r="E1533" s="6" t="n"/>
      <c r="F1533" s="6" t="n"/>
      <c r="G1533" s="6" t="n"/>
      <c r="H1533" s="6" t="n"/>
      <c r="I1533" s="6" t="n"/>
      <c r="J1533" s="6" t="n"/>
      <c r="K1533" s="6" t="n"/>
      <c r="L1533" s="6" t="n"/>
      <c r="M1533" s="6" t="n"/>
      <c r="N1533" s="6" t="n"/>
      <c r="O1533" s="6" t="n"/>
      <c r="P1533" s="6" t="n"/>
      <c r="Q1533" s="6" t="n"/>
      <c r="R1533" s="6" t="n"/>
    </row>
    <row r="1534">
      <c r="A1534" s="8" t="n">
        <v>47555</v>
      </c>
      <c r="B1534" s="1" t="inlineStr">
        <is>
          <t>Wednesday</t>
        </is>
      </c>
      <c r="C1534" s="6" t="n"/>
      <c r="D1534" s="6" t="n"/>
      <c r="E1534" s="6" t="n"/>
      <c r="F1534" s="6" t="n"/>
      <c r="G1534" s="6" t="n"/>
      <c r="H1534" s="6" t="n"/>
      <c r="I1534" s="6" t="n"/>
      <c r="J1534" s="6" t="n"/>
      <c r="K1534" s="6" t="n"/>
      <c r="L1534" s="6" t="n"/>
      <c r="M1534" s="6" t="n"/>
      <c r="N1534" s="6" t="n"/>
      <c r="O1534" s="6" t="n"/>
      <c r="P1534" s="6" t="n"/>
      <c r="Q1534" s="6" t="n"/>
      <c r="R1534" s="6" t="n"/>
    </row>
    <row r="1535">
      <c r="A1535" s="8" t="n">
        <v>47556</v>
      </c>
      <c r="B1535" s="1" t="inlineStr">
        <is>
          <t>Thursday</t>
        </is>
      </c>
      <c r="C1535" s="6" t="n"/>
      <c r="D1535" s="6" t="n"/>
      <c r="E1535" s="6" t="n"/>
      <c r="F1535" s="6" t="n"/>
      <c r="G1535" s="6" t="n"/>
      <c r="H1535" s="6" t="n"/>
      <c r="I1535" s="6" t="n"/>
      <c r="J1535" s="6" t="n"/>
      <c r="K1535" s="6" t="n"/>
      <c r="L1535" s="6" t="n"/>
      <c r="M1535" s="6" t="n"/>
      <c r="N1535" s="6" t="n"/>
      <c r="O1535" s="6" t="n"/>
      <c r="P1535" s="6" t="n"/>
      <c r="Q1535" s="6" t="n"/>
      <c r="R1535" s="6" t="n"/>
    </row>
    <row r="1536">
      <c r="A1536" s="8" t="n">
        <v>47557</v>
      </c>
      <c r="B1536" s="1" t="inlineStr">
        <is>
          <t>Friday</t>
        </is>
      </c>
      <c r="C1536" s="6" t="n"/>
      <c r="D1536" s="6" t="n"/>
      <c r="E1536" s="6" t="n"/>
      <c r="F1536" s="6" t="n"/>
      <c r="G1536" s="6" t="n"/>
      <c r="H1536" s="6" t="n"/>
      <c r="I1536" s="6" t="n"/>
      <c r="J1536" s="6" t="n"/>
      <c r="K1536" s="6" t="n"/>
      <c r="L1536" s="6" t="n"/>
      <c r="M1536" s="6" t="n"/>
      <c r="N1536" s="6" t="n"/>
      <c r="O1536" s="6" t="n"/>
      <c r="P1536" s="6" t="n"/>
      <c r="Q1536" s="6" t="n"/>
      <c r="R1536" s="6" t="n"/>
    </row>
    <row r="1537">
      <c r="A1537" s="8" t="n">
        <v>47558</v>
      </c>
      <c r="B1537" s="1" t="inlineStr">
        <is>
          <t>Saturday</t>
        </is>
      </c>
      <c r="C1537" s="6" t="n"/>
      <c r="D1537" s="6" t="n"/>
      <c r="E1537" s="6" t="n"/>
      <c r="F1537" s="6" t="n"/>
      <c r="G1537" s="6" t="n"/>
      <c r="H1537" s="6" t="n"/>
      <c r="I1537" s="6" t="n"/>
      <c r="J1537" s="6" t="n"/>
      <c r="K1537" s="6" t="n"/>
      <c r="L1537" s="6" t="n"/>
      <c r="M1537" s="6" t="n"/>
      <c r="N1537" s="6" t="n"/>
      <c r="O1537" s="6" t="n"/>
      <c r="P1537" s="6" t="n"/>
      <c r="Q1537" s="6" t="n"/>
      <c r="R1537" s="6" t="n"/>
    </row>
    <row r="1538">
      <c r="A1538" s="8" t="n">
        <v>47559</v>
      </c>
      <c r="B1538" s="1" t="inlineStr">
        <is>
          <t>Sunday</t>
        </is>
      </c>
      <c r="C1538" s="6" t="n"/>
      <c r="D1538" s="6" t="n"/>
      <c r="E1538" s="6" t="n"/>
      <c r="F1538" s="6" t="n"/>
      <c r="G1538" s="6" t="n"/>
      <c r="H1538" s="6" t="n"/>
      <c r="I1538" s="6" t="n"/>
      <c r="J1538" s="6" t="n"/>
      <c r="K1538" s="6" t="n"/>
      <c r="L1538" s="6" t="n"/>
      <c r="M1538" s="6" t="n"/>
      <c r="N1538" s="6" t="n"/>
      <c r="O1538" s="6" t="n"/>
      <c r="P1538" s="6" t="n"/>
      <c r="Q1538" s="6" t="n"/>
      <c r="R1538" s="6" t="n"/>
    </row>
    <row r="1539">
      <c r="A1539" s="8" t="n">
        <v>47560</v>
      </c>
      <c r="B1539" s="1" t="inlineStr">
        <is>
          <t>Monday</t>
        </is>
      </c>
      <c r="C1539" s="6" t="n"/>
      <c r="D1539" s="6" t="n"/>
      <c r="E1539" s="6" t="n"/>
      <c r="F1539" s="6" t="n"/>
      <c r="G1539" s="6" t="n"/>
      <c r="H1539" s="6" t="n"/>
      <c r="I1539" s="6" t="n"/>
      <c r="J1539" s="6" t="n"/>
      <c r="K1539" s="6" t="n"/>
      <c r="L1539" s="6" t="n"/>
      <c r="M1539" s="6" t="n"/>
      <c r="N1539" s="6" t="n"/>
      <c r="O1539" s="6" t="n"/>
      <c r="P1539" s="6" t="n"/>
      <c r="Q1539" s="6" t="n"/>
      <c r="R1539" s="6" t="n"/>
    </row>
    <row r="1540">
      <c r="A1540" s="8" t="n">
        <v>47561</v>
      </c>
      <c r="B1540" s="1" t="inlineStr">
        <is>
          <t>Tuesday</t>
        </is>
      </c>
      <c r="C1540" s="6" t="n"/>
      <c r="D1540" s="6" t="n"/>
      <c r="E1540" s="6" t="n"/>
      <c r="F1540" s="6" t="n"/>
      <c r="G1540" s="6" t="n"/>
      <c r="H1540" s="6" t="n"/>
      <c r="I1540" s="6" t="n"/>
      <c r="J1540" s="6" t="n"/>
      <c r="K1540" s="6" t="n"/>
      <c r="L1540" s="6" t="n"/>
      <c r="M1540" s="6" t="n"/>
      <c r="N1540" s="6" t="n"/>
      <c r="O1540" s="6" t="n"/>
      <c r="P1540" s="6" t="n"/>
      <c r="Q1540" s="6" t="n"/>
      <c r="R1540" s="6" t="n"/>
    </row>
    <row r="1541">
      <c r="A1541" s="8" t="n">
        <v>47562</v>
      </c>
      <c r="B1541" s="1" t="inlineStr">
        <is>
          <t>Wednesday</t>
        </is>
      </c>
      <c r="C1541" s="6" t="n"/>
      <c r="D1541" s="6" t="n"/>
      <c r="E1541" s="6" t="n"/>
      <c r="F1541" s="6" t="n"/>
      <c r="G1541" s="6" t="n"/>
      <c r="H1541" s="6" t="n"/>
      <c r="I1541" s="6" t="n"/>
      <c r="J1541" s="6" t="n"/>
      <c r="K1541" s="6" t="n"/>
      <c r="L1541" s="6" t="n"/>
      <c r="M1541" s="6" t="n"/>
      <c r="N1541" s="6" t="n"/>
      <c r="O1541" s="6" t="n"/>
      <c r="P1541" s="6" t="n"/>
      <c r="Q1541" s="6" t="n"/>
      <c r="R1541" s="6" t="n"/>
    </row>
    <row r="1542">
      <c r="A1542" s="8" t="n">
        <v>47563</v>
      </c>
      <c r="B1542" s="1" t="inlineStr">
        <is>
          <t>Thursday</t>
        </is>
      </c>
      <c r="C1542" s="6" t="n"/>
      <c r="D1542" s="6" t="n"/>
      <c r="E1542" s="6" t="n"/>
      <c r="F1542" s="6" t="n"/>
      <c r="G1542" s="6" t="n"/>
      <c r="H1542" s="6" t="n"/>
      <c r="I1542" s="6" t="n"/>
      <c r="J1542" s="6" t="n"/>
      <c r="K1542" s="6" t="n"/>
      <c r="L1542" s="6" t="n"/>
      <c r="M1542" s="6" t="n"/>
      <c r="N1542" s="6" t="n"/>
      <c r="O1542" s="6" t="n"/>
      <c r="P1542" s="6" t="n"/>
      <c r="Q1542" s="6" t="n"/>
      <c r="R1542" s="6" t="n"/>
    </row>
    <row r="1543">
      <c r="A1543" s="8" t="n">
        <v>47564</v>
      </c>
      <c r="B1543" s="1" t="inlineStr">
        <is>
          <t>Friday</t>
        </is>
      </c>
      <c r="C1543" s="6" t="n"/>
      <c r="D1543" s="6" t="n"/>
      <c r="E1543" s="6" t="n"/>
      <c r="F1543" s="6" t="n"/>
      <c r="G1543" s="6" t="n"/>
      <c r="H1543" s="6" t="n"/>
      <c r="I1543" s="6" t="n"/>
      <c r="J1543" s="6" t="n"/>
      <c r="K1543" s="6" t="n"/>
      <c r="L1543" s="6" t="n"/>
      <c r="M1543" s="6" t="n"/>
      <c r="N1543" s="6" t="n"/>
      <c r="O1543" s="6" t="n"/>
      <c r="P1543" s="6" t="n"/>
      <c r="Q1543" s="6" t="n"/>
      <c r="R1543" s="6" t="n"/>
    </row>
    <row r="1544">
      <c r="A1544" s="8" t="n">
        <v>47565</v>
      </c>
      <c r="B1544" s="1" t="inlineStr">
        <is>
          <t>Saturday</t>
        </is>
      </c>
      <c r="C1544" s="6" t="n"/>
      <c r="D1544" s="6" t="n"/>
      <c r="E1544" s="6" t="n"/>
      <c r="F1544" s="6" t="n"/>
      <c r="G1544" s="6" t="n"/>
      <c r="H1544" s="6" t="n"/>
      <c r="I1544" s="6" t="n"/>
      <c r="J1544" s="6" t="n"/>
      <c r="K1544" s="6" t="n"/>
      <c r="L1544" s="6" t="n"/>
      <c r="M1544" s="6" t="n"/>
      <c r="N1544" s="6" t="n"/>
      <c r="O1544" s="6" t="n"/>
      <c r="P1544" s="6" t="n"/>
      <c r="Q1544" s="6" t="n"/>
      <c r="R1544" s="6" t="n"/>
    </row>
    <row r="1545">
      <c r="A1545" s="8" t="n">
        <v>47566</v>
      </c>
      <c r="B1545" s="1" t="inlineStr">
        <is>
          <t>Sunday</t>
        </is>
      </c>
      <c r="C1545" s="6" t="n"/>
      <c r="D1545" s="6" t="n"/>
      <c r="E1545" s="6" t="n"/>
      <c r="F1545" s="6" t="n"/>
      <c r="G1545" s="6" t="n"/>
      <c r="H1545" s="6" t="n"/>
      <c r="I1545" s="6" t="n"/>
      <c r="J1545" s="6" t="n"/>
      <c r="K1545" s="6" t="n"/>
      <c r="L1545" s="6" t="n"/>
      <c r="M1545" s="6" t="n"/>
      <c r="N1545" s="6" t="n"/>
      <c r="O1545" s="6" t="n"/>
      <c r="P1545" s="6" t="n"/>
      <c r="Q1545" s="6" t="n"/>
      <c r="R1545" s="6" t="n"/>
    </row>
    <row r="1546">
      <c r="A1546" s="8" t="n">
        <v>47567</v>
      </c>
      <c r="B1546" s="1" t="inlineStr">
        <is>
          <t>Monday</t>
        </is>
      </c>
      <c r="C1546" s="6" t="n"/>
      <c r="D1546" s="6" t="n"/>
      <c r="E1546" s="6" t="n"/>
      <c r="F1546" s="6" t="n"/>
      <c r="G1546" s="6" t="n"/>
      <c r="H1546" s="6" t="n"/>
      <c r="I1546" s="6" t="n"/>
      <c r="J1546" s="6" t="n"/>
      <c r="K1546" s="6" t="n"/>
      <c r="L1546" s="6" t="n"/>
      <c r="M1546" s="6" t="n"/>
      <c r="N1546" s="6" t="n"/>
      <c r="O1546" s="6" t="n"/>
      <c r="P1546" s="6" t="n"/>
      <c r="Q1546" s="6" t="n"/>
      <c r="R1546" s="6" t="n"/>
    </row>
    <row r="1547">
      <c r="A1547" s="8" t="n">
        <v>47568</v>
      </c>
      <c r="B1547" s="1" t="inlineStr">
        <is>
          <t>Tuesday</t>
        </is>
      </c>
      <c r="C1547" s="6" t="n"/>
      <c r="D1547" s="6" t="n"/>
      <c r="E1547" s="6" t="n"/>
      <c r="F1547" s="6" t="n"/>
      <c r="G1547" s="6" t="n"/>
      <c r="H1547" s="6" t="n"/>
      <c r="I1547" s="6" t="n"/>
      <c r="J1547" s="6" t="n"/>
      <c r="K1547" s="6" t="n"/>
      <c r="L1547" s="6" t="n"/>
      <c r="M1547" s="6" t="n"/>
      <c r="N1547" s="6" t="n"/>
      <c r="O1547" s="6" t="n"/>
      <c r="P1547" s="6" t="n"/>
      <c r="Q1547" s="6" t="n"/>
      <c r="R1547" s="6" t="n"/>
    </row>
    <row r="1548">
      <c r="A1548" s="8" t="n">
        <v>47569</v>
      </c>
      <c r="B1548" s="1" t="inlineStr">
        <is>
          <t>Wednesday</t>
        </is>
      </c>
      <c r="C1548" s="6" t="n"/>
      <c r="D1548" s="6" t="n"/>
      <c r="E1548" s="6" t="n"/>
      <c r="F1548" s="6" t="n"/>
      <c r="G1548" s="6" t="n"/>
      <c r="H1548" s="6" t="n"/>
      <c r="I1548" s="6" t="n"/>
      <c r="J1548" s="6" t="n"/>
      <c r="K1548" s="6" t="n"/>
      <c r="L1548" s="6" t="n"/>
      <c r="M1548" s="6" t="n"/>
      <c r="N1548" s="6" t="n"/>
      <c r="O1548" s="6" t="n"/>
      <c r="P1548" s="6" t="n"/>
      <c r="Q1548" s="6" t="n"/>
      <c r="R1548" s="6" t="n"/>
    </row>
    <row r="1549">
      <c r="A1549" s="8" t="n">
        <v>47570</v>
      </c>
      <c r="B1549" s="1" t="inlineStr">
        <is>
          <t>Thursday</t>
        </is>
      </c>
      <c r="C1549" s="6" t="n"/>
      <c r="D1549" s="6" t="n"/>
      <c r="E1549" s="6" t="n"/>
      <c r="F1549" s="6" t="n"/>
      <c r="G1549" s="6" t="n"/>
      <c r="H1549" s="6" t="n"/>
      <c r="I1549" s="6" t="n"/>
      <c r="J1549" s="6" t="n"/>
      <c r="K1549" s="6" t="n"/>
      <c r="L1549" s="6" t="n"/>
      <c r="M1549" s="6" t="n"/>
      <c r="N1549" s="6" t="n"/>
      <c r="O1549" s="6" t="n"/>
      <c r="P1549" s="6" t="n"/>
      <c r="Q1549" s="6" t="n"/>
      <c r="R1549" s="6" t="n"/>
    </row>
    <row r="1550">
      <c r="A1550" s="8" t="n">
        <v>47571</v>
      </c>
      <c r="B1550" s="1" t="inlineStr">
        <is>
          <t>Friday</t>
        </is>
      </c>
      <c r="C1550" s="6" t="n"/>
      <c r="D1550" s="6" t="n"/>
      <c r="E1550" s="6" t="n"/>
      <c r="F1550" s="6" t="n"/>
      <c r="G1550" s="6" t="n"/>
      <c r="H1550" s="6" t="n"/>
      <c r="I1550" s="6" t="n"/>
      <c r="J1550" s="6" t="n"/>
      <c r="K1550" s="6" t="n"/>
      <c r="L1550" s="6" t="n"/>
      <c r="M1550" s="6" t="n"/>
      <c r="N1550" s="6" t="n"/>
      <c r="O1550" s="6" t="n"/>
      <c r="P1550" s="6" t="n"/>
      <c r="Q1550" s="6" t="n"/>
      <c r="R1550" s="6" t="n"/>
    </row>
    <row r="1551">
      <c r="A1551" s="8" t="n">
        <v>47572</v>
      </c>
      <c r="B1551" s="1" t="inlineStr">
        <is>
          <t>Saturday</t>
        </is>
      </c>
      <c r="C1551" s="6" t="n"/>
      <c r="D1551" s="6" t="n"/>
      <c r="E1551" s="6" t="n"/>
      <c r="F1551" s="6" t="n"/>
      <c r="G1551" s="6" t="n"/>
      <c r="H1551" s="6" t="n"/>
      <c r="I1551" s="6" t="n"/>
      <c r="J1551" s="6" t="n"/>
      <c r="K1551" s="6" t="n"/>
      <c r="L1551" s="6" t="n"/>
      <c r="M1551" s="6" t="n"/>
      <c r="N1551" s="6" t="n"/>
      <c r="O1551" s="6" t="n"/>
      <c r="P1551" s="6" t="n"/>
      <c r="Q1551" s="6" t="n"/>
      <c r="R1551" s="6" t="n"/>
    </row>
    <row r="1552">
      <c r="A1552" s="8" t="n">
        <v>47573</v>
      </c>
      <c r="B1552" s="1" t="inlineStr">
        <is>
          <t>Sunday</t>
        </is>
      </c>
      <c r="C1552" s="6" t="n"/>
      <c r="D1552" s="6" t="n"/>
      <c r="E1552" s="6" t="n"/>
      <c r="F1552" s="6" t="n"/>
      <c r="G1552" s="6" t="n"/>
      <c r="H1552" s="6" t="n"/>
      <c r="I1552" s="6" t="n"/>
      <c r="J1552" s="6" t="n"/>
      <c r="K1552" s="6" t="n"/>
      <c r="L1552" s="6" t="n"/>
      <c r="M1552" s="6" t="n"/>
      <c r="N1552" s="6" t="n"/>
      <c r="O1552" s="6" t="n"/>
      <c r="P1552" s="6" t="n"/>
      <c r="Q1552" s="6" t="n"/>
      <c r="R1552" s="6" t="n"/>
    </row>
    <row r="1553">
      <c r="A1553" s="8" t="n">
        <v>47574</v>
      </c>
      <c r="B1553" s="1" t="inlineStr">
        <is>
          <t>Monday</t>
        </is>
      </c>
      <c r="C1553" s="6" t="n"/>
      <c r="D1553" s="6" t="n"/>
      <c r="E1553" s="6" t="n"/>
      <c r="F1553" s="6" t="n"/>
      <c r="G1553" s="6" t="n"/>
      <c r="H1553" s="6" t="n"/>
      <c r="I1553" s="6" t="n"/>
      <c r="J1553" s="6" t="n"/>
      <c r="K1553" s="6" t="n"/>
      <c r="L1553" s="6" t="n"/>
      <c r="M1553" s="6" t="n"/>
      <c r="N1553" s="6" t="n"/>
      <c r="O1553" s="6" t="n"/>
      <c r="P1553" s="6" t="n"/>
      <c r="Q1553" s="6" t="n"/>
      <c r="R1553" s="6" t="n"/>
    </row>
    <row r="1554">
      <c r="A1554" s="8" t="n">
        <v>47575</v>
      </c>
      <c r="B1554" s="1" t="inlineStr">
        <is>
          <t>Tuesday</t>
        </is>
      </c>
      <c r="C1554" s="6" t="n"/>
      <c r="D1554" s="6" t="n"/>
      <c r="E1554" s="6" t="n"/>
      <c r="F1554" s="6" t="n"/>
      <c r="G1554" s="6" t="n"/>
      <c r="H1554" s="6" t="n"/>
      <c r="I1554" s="6" t="n"/>
      <c r="J1554" s="6" t="n"/>
      <c r="K1554" s="6" t="n"/>
      <c r="L1554" s="6" t="n"/>
      <c r="M1554" s="6" t="n"/>
      <c r="N1554" s="6" t="n"/>
      <c r="O1554" s="6" t="n"/>
      <c r="P1554" s="6" t="n"/>
      <c r="Q1554" s="6" t="n"/>
      <c r="R1554" s="6" t="n"/>
    </row>
    <row r="1555">
      <c r="A1555" s="8" t="n">
        <v>47576</v>
      </c>
      <c r="B1555" s="1" t="inlineStr">
        <is>
          <t>Wednesday</t>
        </is>
      </c>
      <c r="C1555" s="6" t="n"/>
      <c r="D1555" s="6" t="n"/>
      <c r="E1555" s="6" t="n"/>
      <c r="F1555" s="6" t="n"/>
      <c r="G1555" s="6" t="n"/>
      <c r="H1555" s="6" t="n"/>
      <c r="I1555" s="6" t="n"/>
      <c r="J1555" s="6" t="n"/>
      <c r="K1555" s="6" t="n"/>
      <c r="L1555" s="6" t="n"/>
      <c r="M1555" s="6" t="n"/>
      <c r="N1555" s="6" t="n"/>
      <c r="O1555" s="6" t="n"/>
      <c r="P1555" s="6" t="n"/>
      <c r="Q1555" s="6" t="n"/>
      <c r="R1555" s="6" t="n"/>
    </row>
    <row r="1556">
      <c r="A1556" s="8" t="n">
        <v>47577</v>
      </c>
      <c r="B1556" s="1" t="inlineStr">
        <is>
          <t>Thursday</t>
        </is>
      </c>
      <c r="C1556" s="6" t="n"/>
      <c r="D1556" s="6" t="n"/>
      <c r="E1556" s="6" t="n"/>
      <c r="F1556" s="6" t="n"/>
      <c r="G1556" s="6" t="n"/>
      <c r="H1556" s="6" t="n"/>
      <c r="I1556" s="6" t="n"/>
      <c r="J1556" s="6" t="n"/>
      <c r="K1556" s="6" t="n"/>
      <c r="L1556" s="6" t="n"/>
      <c r="M1556" s="6" t="n"/>
      <c r="N1556" s="6" t="n"/>
      <c r="O1556" s="6" t="n"/>
      <c r="P1556" s="6" t="n"/>
      <c r="Q1556" s="6" t="n"/>
      <c r="R1556" s="6" t="n"/>
    </row>
    <row r="1557">
      <c r="A1557" s="8" t="n">
        <v>47578</v>
      </c>
      <c r="B1557" s="1" t="inlineStr">
        <is>
          <t>Friday</t>
        </is>
      </c>
      <c r="C1557" s="6" t="n"/>
      <c r="D1557" s="6" t="n"/>
      <c r="E1557" s="6" t="n"/>
      <c r="F1557" s="6" t="n"/>
      <c r="G1557" s="6" t="n"/>
      <c r="H1557" s="6" t="n"/>
      <c r="I1557" s="6" t="n"/>
      <c r="J1557" s="6" t="n"/>
      <c r="K1557" s="6" t="n"/>
      <c r="L1557" s="6" t="n"/>
      <c r="M1557" s="6" t="n"/>
      <c r="N1557" s="6" t="n"/>
      <c r="O1557" s="6" t="n"/>
      <c r="P1557" s="6" t="n"/>
      <c r="Q1557" s="6" t="n"/>
      <c r="R1557" s="6" t="n"/>
    </row>
    <row r="1558">
      <c r="A1558" s="8" t="n">
        <v>47579</v>
      </c>
      <c r="B1558" s="1" t="inlineStr">
        <is>
          <t>Saturday</t>
        </is>
      </c>
      <c r="C1558" s="6" t="n"/>
      <c r="D1558" s="6" t="n"/>
      <c r="E1558" s="6" t="n"/>
      <c r="F1558" s="6" t="n"/>
      <c r="G1558" s="6" t="n"/>
      <c r="H1558" s="6" t="n"/>
      <c r="I1558" s="6" t="n"/>
      <c r="J1558" s="6" t="n"/>
      <c r="K1558" s="6" t="n"/>
      <c r="L1558" s="6" t="n"/>
      <c r="M1558" s="6" t="n"/>
      <c r="N1558" s="6" t="n"/>
      <c r="O1558" s="6" t="n"/>
      <c r="P1558" s="6" t="n"/>
      <c r="Q1558" s="6" t="n"/>
      <c r="R1558" s="6" t="n"/>
    </row>
    <row r="1559">
      <c r="A1559" s="8" t="n">
        <v>47580</v>
      </c>
      <c r="B1559" s="1" t="inlineStr">
        <is>
          <t>Sunday</t>
        </is>
      </c>
      <c r="C1559" s="6" t="n"/>
      <c r="D1559" s="6" t="n"/>
      <c r="E1559" s="6" t="n"/>
      <c r="F1559" s="6" t="n"/>
      <c r="G1559" s="6" t="n"/>
      <c r="H1559" s="6" t="n"/>
      <c r="I1559" s="6" t="n"/>
      <c r="J1559" s="6" t="n"/>
      <c r="K1559" s="6" t="n"/>
      <c r="L1559" s="6" t="n"/>
      <c r="M1559" s="6" t="n"/>
      <c r="N1559" s="6" t="n"/>
      <c r="O1559" s="6" t="n"/>
      <c r="P1559" s="6" t="n"/>
      <c r="Q1559" s="6" t="n"/>
      <c r="R1559" s="6" t="n"/>
    </row>
    <row r="1560">
      <c r="A1560" s="8" t="n">
        <v>47581</v>
      </c>
      <c r="B1560" s="1" t="inlineStr">
        <is>
          <t>Monday</t>
        </is>
      </c>
      <c r="C1560" s="6" t="n"/>
      <c r="D1560" s="6" t="n"/>
      <c r="E1560" s="6" t="n"/>
      <c r="F1560" s="6" t="n"/>
      <c r="G1560" s="6" t="n"/>
      <c r="H1560" s="6" t="n"/>
      <c r="I1560" s="6" t="n"/>
      <c r="J1560" s="6" t="n"/>
      <c r="K1560" s="6" t="n"/>
      <c r="L1560" s="6" t="n"/>
      <c r="M1560" s="6" t="n"/>
      <c r="N1560" s="6" t="n"/>
      <c r="O1560" s="6" t="n"/>
      <c r="P1560" s="6" t="n"/>
      <c r="Q1560" s="6" t="n"/>
      <c r="R1560" s="6" t="n"/>
    </row>
    <row r="1561">
      <c r="A1561" s="8" t="n">
        <v>47582</v>
      </c>
      <c r="B1561" s="1" t="inlineStr">
        <is>
          <t>Tuesday</t>
        </is>
      </c>
      <c r="C1561" s="6" t="n"/>
      <c r="D1561" s="6" t="n"/>
      <c r="E1561" s="6" t="n"/>
      <c r="F1561" s="6" t="n"/>
      <c r="G1561" s="6" t="n"/>
      <c r="H1561" s="6" t="n"/>
      <c r="I1561" s="6" t="n"/>
      <c r="J1561" s="6" t="n"/>
      <c r="K1561" s="6" t="n"/>
      <c r="L1561" s="6" t="n"/>
      <c r="M1561" s="6" t="n"/>
      <c r="N1561" s="6" t="n"/>
      <c r="O1561" s="6" t="n"/>
      <c r="P1561" s="6" t="n"/>
      <c r="Q1561" s="6" t="n"/>
      <c r="R1561" s="6" t="n"/>
    </row>
    <row r="1562">
      <c r="A1562" s="8" t="n">
        <v>47583</v>
      </c>
      <c r="B1562" s="1" t="inlineStr">
        <is>
          <t>Wednesday</t>
        </is>
      </c>
      <c r="C1562" s="6" t="n"/>
      <c r="D1562" s="6" t="n"/>
      <c r="E1562" s="6" t="n"/>
      <c r="F1562" s="6" t="n"/>
      <c r="G1562" s="6" t="n"/>
      <c r="H1562" s="6" t="n"/>
      <c r="I1562" s="6" t="n"/>
      <c r="J1562" s="6" t="n"/>
      <c r="K1562" s="6" t="n"/>
      <c r="L1562" s="6" t="n"/>
      <c r="M1562" s="6" t="n"/>
      <c r="N1562" s="6" t="n"/>
      <c r="O1562" s="6" t="n"/>
      <c r="P1562" s="6" t="n"/>
      <c r="Q1562" s="6" t="n"/>
      <c r="R1562" s="6" t="n"/>
    </row>
    <row r="1563">
      <c r="A1563" s="8" t="n">
        <v>47584</v>
      </c>
      <c r="B1563" s="1" t="inlineStr">
        <is>
          <t>Thursday</t>
        </is>
      </c>
      <c r="C1563" s="6" t="n"/>
      <c r="D1563" s="6" t="n"/>
      <c r="E1563" s="6" t="n"/>
      <c r="F1563" s="6" t="n"/>
      <c r="G1563" s="6" t="n"/>
      <c r="H1563" s="6" t="n"/>
      <c r="I1563" s="6" t="n"/>
      <c r="J1563" s="6" t="n"/>
      <c r="K1563" s="6" t="n"/>
      <c r="L1563" s="6" t="n"/>
      <c r="M1563" s="6" t="n"/>
      <c r="N1563" s="6" t="n"/>
      <c r="O1563" s="6" t="n"/>
      <c r="P1563" s="6" t="n"/>
      <c r="Q1563" s="6" t="n"/>
      <c r="R1563" s="6" t="n"/>
    </row>
    <row r="1564">
      <c r="A1564" s="8" t="n">
        <v>47585</v>
      </c>
      <c r="B1564" s="1" t="inlineStr">
        <is>
          <t>Friday</t>
        </is>
      </c>
      <c r="C1564" s="6" t="n"/>
      <c r="D1564" s="6" t="n"/>
      <c r="E1564" s="6" t="n"/>
      <c r="F1564" s="6" t="n"/>
      <c r="G1564" s="6" t="n"/>
      <c r="H1564" s="6" t="n"/>
      <c r="I1564" s="6" t="n"/>
      <c r="J1564" s="6" t="n"/>
      <c r="K1564" s="6" t="n"/>
      <c r="L1564" s="6" t="n"/>
      <c r="M1564" s="6" t="n"/>
      <c r="N1564" s="6" t="n"/>
      <c r="O1564" s="6" t="n"/>
      <c r="P1564" s="6" t="n"/>
      <c r="Q1564" s="6" t="n"/>
      <c r="R1564" s="6" t="n"/>
    </row>
    <row r="1565" ht="15" customHeight="1" thickBot="1">
      <c r="A1565" s="9" t="n">
        <v>47586</v>
      </c>
      <c r="B1565" s="5" t="inlineStr">
        <is>
          <t>Saturday</t>
        </is>
      </c>
      <c r="C1565" s="7" t="n"/>
      <c r="D1565" s="7" t="n"/>
      <c r="E1565" s="7" t="n"/>
      <c r="F1565" s="6" t="n"/>
      <c r="G1565" s="6" t="n"/>
      <c r="H1565" s="6" t="n"/>
      <c r="I1565" s="6" t="n"/>
      <c r="J1565" s="6" t="n"/>
      <c r="K1565" s="6" t="n"/>
      <c r="L1565" s="6" t="n"/>
      <c r="M1565" s="6" t="n"/>
      <c r="N1565" s="6" t="n"/>
      <c r="O1565" s="6" t="n"/>
      <c r="P1565" s="6" t="n"/>
      <c r="Q1565" s="6" t="n"/>
      <c r="R1565" s="6" t="n"/>
    </row>
  </sheetData>
  <conditionalFormatting sqref="C2:R1565">
    <cfRule type="cellIs" priority="1" operator="equal" dxfId="0">
      <formula>"OT"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Ahmad, Md Attesar</dc:creator>
  <dcterms:created xmlns:dcterms="http://purl.org/dc/terms/" xmlns:xsi="http://www.w3.org/2001/XMLSchema-instance" xsi:type="dcterms:W3CDTF">2026-02-03T09:53:23Z</dcterms:created>
  <dcterms:modified xmlns:dcterms="http://purl.org/dc/terms/" xmlns:xsi="http://www.w3.org/2001/XMLSchema-instance" xsi:type="dcterms:W3CDTF">2026-02-09T09:36:46Z</dcterms:modified>
  <cp:lastModifiedBy>Ahmad, Md Attesar</cp:lastModifiedBy>
</cp:coreProperties>
</file>