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Excel Practice\"/>
    </mc:Choice>
  </mc:AlternateContent>
  <xr:revisionPtr revIDLastSave="0" documentId="13_ncr:1_{B6990892-86E4-41E7-ACE3-C9E6AC792990}" xr6:coauthVersionLast="47" xr6:coauthVersionMax="47" xr10:uidLastSave="{00000000-0000-0000-0000-000000000000}"/>
  <bookViews>
    <workbookView xWindow="-120" yWindow="-120" windowWidth="20730" windowHeight="111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<sst xmlns="http://schemas.openxmlformats.org/spreadsheetml/2006/main" count="22" uniqueCount="22">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</sst>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8-44D9-9C1B-7112E10474D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8-44D9-9C1B-7112E10474D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58-44D9-9C1B-7112E10474D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931392"/>
        <c:axId val="12789265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D58-44D9-9C1B-7112E10474D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D58-44D9-9C1B-7112E10474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D58-44D9-9C1B-7112E10474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D58-44D9-9C1B-7112E10474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D58-44D9-9C1B-7112E10474D4}"/>
                  </c:ext>
                </c:extLst>
              </c15:ser>
            </c15:filteredLineSeries>
          </c:ext>
        </c:extLst>
      </c:lineChart>
      <c:catAx>
        <c:axId val="12789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  <c:auto val="1"/>
        <c:lblAlgn val="ctr"/>
        <c:lblOffset val="100"/>
        <c:noMultiLvlLbl val="0"/>
      </c:catAx>
      <c:valAx>
        <c:axId val="12789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31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938704569746738"/>
          <c:y val="0.41079760863225429"/>
          <c:w val="0.1145574892786213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584F-45F9-BE38-13B6C6974DC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584F-45F9-BE38-13B6C6974DC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584F-45F9-BE38-13B6C6974DC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584F-45F9-BE38-13B6C6974DC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584F-45F9-BE38-13B6C6974DC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584F-45F9-BE38-13B6C6974DC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584F-45F9-BE38-13B6C697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931392"/>
        <c:axId val="127892659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84F-45F9-BE38-13B6C6974DCB}"/>
                  </c:ext>
                </c:extLst>
              </c15:ser>
            </c15:filteredBarSeries>
          </c:ext>
        </c:extLst>
      </c:barChart>
      <c:catAx>
        <c:axId val="12789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  <c:auto val="1"/>
        <c:lblAlgn val="ctr"/>
        <c:lblOffset val="100"/>
        <c:noMultiLvlLbl val="0"/>
      </c:catAx>
      <c:valAx>
        <c:axId val="12789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3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D8A-4341-BE8E-7CF5E57477A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BD8A-4341-BE8E-7CF5E57477A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BD8A-4341-BE8E-7CF5E57477A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BD8A-4341-BE8E-7CF5E57477A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BD8A-4341-BE8E-7CF5E57477A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BD8A-4341-BE8E-7CF5E57477A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BD8A-4341-BE8E-7CF5E574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78931392"/>
        <c:axId val="1278926592"/>
        <c:axId val="128010667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D8A-4341-BE8E-7CF5E57477A1}"/>
                  </c:ext>
                </c:extLst>
              </c15:ser>
            </c15:filteredBarSeries>
          </c:ext>
        </c:extLst>
      </c:bar3DChart>
      <c:catAx>
        <c:axId val="12789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  <c:auto val="1"/>
        <c:lblAlgn val="ctr"/>
        <c:lblOffset val="100"/>
        <c:noMultiLvlLbl val="0"/>
      </c:catAx>
      <c:valAx>
        <c:axId val="12789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31392"/>
        <c:crosses val="autoZero"/>
        <c:crossBetween val="between"/>
      </c:valAx>
      <c:serAx>
        <c:axId val="1280106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DE0D-447F-8A51-2AD62805F1B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DE0D-447F-8A51-2AD62805F1B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DE0D-447F-8A51-2AD62805F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931392"/>
        <c:axId val="12789265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0D-447F-8A51-2AD62805F1B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0D-447F-8A51-2AD62805F1B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E0D-447F-8A51-2AD62805F1B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E0D-447F-8A51-2AD62805F1B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E0D-447F-8A51-2AD62805F1B4}"/>
                  </c:ext>
                </c:extLst>
              </c15:ser>
            </c15:filteredLineSeries>
          </c:ext>
        </c:extLst>
      </c:lineChart>
      <c:catAx>
        <c:axId val="12789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  <c:auto val="1"/>
        <c:lblAlgn val="ctr"/>
        <c:lblOffset val="100"/>
        <c:noMultiLvlLbl val="0"/>
      </c:catAx>
      <c:valAx>
        <c:axId val="12789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3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92A5-4195-88C6-A4815D92B50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92A5-4195-88C6-A4815D92B50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92A5-4195-88C6-A4815D92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931392"/>
        <c:axId val="12789265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2A5-4195-88C6-A4815D92B5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2A5-4195-88C6-A4815D92B5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2A5-4195-88C6-A4815D92B5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2A5-4195-88C6-A4815D92B50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2A5-4195-88C6-A4815D92B509}"/>
                  </c:ext>
                </c:extLst>
              </c15:ser>
            </c15:filteredLineSeries>
          </c:ext>
        </c:extLst>
      </c:lineChart>
      <c:catAx>
        <c:axId val="12789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26592"/>
        <c:crosses val="autoZero"/>
        <c:auto val="1"/>
        <c:lblAlgn val="ctr"/>
        <c:lblOffset val="100"/>
        <c:noMultiLvlLbl val="0"/>
      </c:catAx>
      <c:valAx>
        <c:axId val="12789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31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37423447069107"/>
          <c:y val="0.6469087197433655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828674</xdr:colOff>
      <xdr:row>11</xdr:row>
      <xdr:rowOff>14287</xdr:rowOff>
    </xdr:from>
    <xdr:to>
      <xdr:col>14</xdr:col>
      <xdr:colOff>314324</xdr:colOff>
      <xdr:row>25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AC957-67E1-3078-3F4E-CFE790410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11907</xdr:colOff>
      <xdr:row>0</xdr:row>
      <xdr:rowOff>190499</xdr:rowOff>
    </xdr:from>
    <xdr:to>
      <xdr:col>8</xdr:col>
      <xdr:colOff>333376</xdr:colOff>
      <xdr:row>15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717E9-9EB2-441C-8574-712CC3F5F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321469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93014C-FC43-464A-9003-FD31552A9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321469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9E8CAD-ACC0-49CC-8AAA-05BC9FC3E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321469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FADB42-2DFD-44B3-BBCB-A41F5127D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4" zoomScaleNormal="100" workbookViewId="0">
      <selection activeCell="Q19" sqref="Q19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4" zoomScale="80" zoomScaleNormal="80" workbookViewId="0">
      <selection activeCell="J18" sqref="J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Random Admin</cp:lastModifiedBy>
  <dcterms:created xsi:type="dcterms:W3CDTF">2021-12-30T01:03:31Z</dcterms:created>
  <dcterms:modified xsi:type="dcterms:W3CDTF">2026-01-26T16:20:19Z</dcterms:modified>
</cp:coreProperties>
</file>