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>
        <f>B1+1</f>
        <v/>
      </c>
      <c r="B1">
        <f>A1+1</f>
        <v/>
      </c>
      <c r="C1">
        <f>C1</f>
        <v/>
      </c>
      <c r="D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