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c" sheetId="1" state="visible" r:id="rId1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n">
        <v>10</v>
      </c>
      <c r="B1">
        <f>SUM(A1:A2)</f>
        <v/>
      </c>
    </row>
    <row r="2">
      <c r="A2" t="n">
        <v>5</v>
      </c>
      <c r="B2">
        <f>IFERROR(1/0,"fallback")</f>
        <v/>
      </c>
    </row>
    <row r="3">
      <c r="B3">
        <f>MISSING(A1)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2026-10-26T11:10:30Z</dcterms:created>
  <dcterms:modified xmlns:dcterms="http://purl.org/dc/terms/" xmlns:xsi="http://www.w3.org/2001/XMLSchema-instance" xsi:type="dcterms:W3CDTF">2026-10-26T11:10:30Z</dcterms:modified>
</cp:coreProperties>
</file>