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  <row r="2">
      <c r="A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SUM('Sales'!A1:A2)</f>
        <v/>
      </c>
      <c r="B1">
        <f>A1*2</f>
        <v/>
      </c>
      <c r="C1">
        <f>IF(1=1,"A1",0)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