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strain\InSe\"/>
    </mc:Choice>
  </mc:AlternateContent>
  <xr:revisionPtr revIDLastSave="0" documentId="13_ncr:1_{B0693635-EF9D-45B8-B574-4C12CA930C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<sst xmlns="http://schemas.openxmlformats.org/spreadsheetml/2006/main" count="3" uniqueCount="3">
  <si>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Strain (%)</t>
  </si>
  <si>
    <t>k_arm</t>
  </si>
  <si>
    <t>k_zig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</si>
</sst>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InSe_strained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k_arm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2.5779999999999998</c:v>
                </c:pt>
                <c:pt idx="1">
                  <c:v>2.8660000000000001</c:v>
                </c:pt>
                <c:pt idx="2">
                  <c:v>3.0419999999999998</c:v>
                </c:pt>
                <c:pt idx="3">
                  <c:v>3.1749999999999998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D2-4EFA-AA0F-AF6A721856F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k_zig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2.5779999999999998</c:v>
                </c:pt>
                <c:pt idx="1">
                  <c:v>2.625</c:v>
                </c:pt>
                <c:pt idx="2">
                  <c:v>2.65</c:v>
                </c:pt>
                <c:pt idx="3">
                  <c:v>2.677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D2-4EFA-AA0F-AF6A72185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483760"/>
        <c:axId val="1216502000"/>
      </c:scatterChart>
      <c:valAx>
        <c:axId val="121648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02000"/>
        <c:crosses val="autoZero"/>
        <c:crossBetween val="midCat"/>
      </c:valAx>
      <c:valAx>
        <c:axId val="1216502000"/>
        <c:scaling>
          <c:orientation val="minMax"/>
          <c:min val="2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8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28712-51EA-2279-8A48-FA828F6F4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U8" sqref="U8"/>
    </sheetView>
  </sheetViews>
  <sheetFormatPr defaultRowHeight="15" x14ac:dyDescent="0.25"/>
  <cols>
    <col min="1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</v>
      </c>
      <c r="B2" s="1">
        <v>2.5779999999999998</v>
      </c>
      <c r="C2" s="1">
        <v>2.5779999999999998</v>
      </c>
    </row>
    <row r="3" spans="1:3" x14ac:dyDescent="0.25">
      <c r="A3" s="1">
        <v>2</v>
      </c>
      <c r="B3" s="1">
        <v>2.8660000000000001</v>
      </c>
      <c r="C3" s="1">
        <v>2.625</v>
      </c>
    </row>
    <row r="4" spans="1:3" x14ac:dyDescent="0.25">
      <c r="A4" s="1">
        <v>4</v>
      </c>
      <c r="B4" s="1">
        <v>3.0419999999999998</v>
      </c>
      <c r="C4" s="1">
        <v>2.65</v>
      </c>
    </row>
    <row r="5" spans="1:3" x14ac:dyDescent="0.25">
      <c r="A5" s="1">
        <v>6</v>
      </c>
      <c r="B5" s="1">
        <v>3.1749999999999998</v>
      </c>
      <c r="C5" s="1">
        <v>2.677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2026-08-05T06:40:48Z</dcterms:modified>
</cp:coreProperties>
</file>