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Tennessee 2017→2018" sheetId="2" state="visible" r:id="rId2"/>
    <sheet xmlns:r="http://schemas.openxmlformats.org/officeDocument/2006/relationships" name="Pennsylvania 2021→2023" sheetId="3" state="visible" r:id="rId3"/>
    <sheet xmlns:r="http://schemas.openxmlformats.org/officeDocument/2006/relationships" name="Connecticut 2022.1→2023.1" sheetId="4" state="visible" r:id="rId4"/>
    <sheet xmlns:r="http://schemas.openxmlformats.org/officeDocument/2006/relationships" name="Connecticut 2023.1→2024.1" sheetId="5" state="visible" r:id="rId5"/>
  </sheets>
  <definedNames>
    <definedName name="_xlnm._FilterDatabase" localSheetId="1" hidden="1">'Tennessee 2017→2018'!$A$1:$I$61</definedName>
    <definedName name="_xlnm._FilterDatabase" localSheetId="2" hidden="1">'Pennsylvania 2021→2023'!$A$1:$I$61</definedName>
    <definedName name="_xlnm._FilterDatabase" localSheetId="3" hidden="1">'Connecticut 2022.1→2023.1'!$A$1:$I$61</definedName>
    <definedName name="_xlnm._FilterDatabase" localSheetId="4" hidden="1">'Connecticut 2023.1→2024.1'!$A$1:$I$61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8"/>
      <sz val="16"/>
    </font>
    <font>
      <name val="Calibri"/>
      <b val="1"/>
      <color rgb="001F4E78"/>
      <sz val="13"/>
    </font>
    <font>
      <name val="Calibri"/>
      <sz val="11.5"/>
    </font>
    <font>
      <name val="Calibri"/>
      <i val="1"/>
      <color rgb="00595959"/>
      <sz val="11"/>
    </font>
    <font>
      <name val="Calibri"/>
      <b val="1"/>
      <color rgb="00FFFFFF"/>
      <sz val="11"/>
    </font>
    <font>
      <name val="Calibri"/>
      <sz val="11"/>
    </font>
  </fonts>
  <fills count="4">
    <fill>
      <patternFill/>
    </fill>
    <fill>
      <patternFill patternType="gray125"/>
    </fill>
    <fill>
      <patternFill patternType="solid">
        <fgColor rgb="004472C4"/>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vertical="top" wrapText="1"/>
    </xf>
    <xf numFmtId="0" fontId="6" fillId="0" borderId="1" applyAlignment="1" pivotButton="0" quotePrefix="0" xfId="0">
      <alignment vertical="top"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showGridLines="0" workbookViewId="0">
      <selection activeCell="A1" sqref="A1"/>
    </sheetView>
  </sheetViews>
  <sheetFormatPr baseColWidth="8" defaultRowHeight="15"/>
  <cols>
    <col width="100" customWidth="1" min="1" max="1"/>
  </cols>
  <sheetData>
    <row r="1">
      <c r="A1" s="1" t="inlineStr">
        <is>
          <t>Annotation task - Annotator B</t>
        </is>
      </c>
    </row>
    <row r="3">
      <c r="A3" s="2" t="inlineStr">
        <is>
          <t>What you're doing</t>
        </is>
      </c>
    </row>
    <row r="4" ht="32" customHeight="1">
      <c r="A4" s="3" t="inlineStr">
        <is>
          <t>You're checking whether specific safety recommendations from an older edition of an EMS (emergency medical) protocol document still exist in a newer edition - and if so, whether they changed.</t>
        </is>
      </c>
    </row>
    <row r="5" ht="32" customHeight="1">
      <c r="A5" s="3" t="inlineStr">
        <is>
          <t>This is NOT a medical judgement. It's a matching task: 'is this the same instruction, somewhere in the new document - reworded or not - or was it removed?'</t>
        </is>
      </c>
    </row>
    <row r="6">
      <c r="A6" s="2" t="inlineStr">
        <is>
          <t>Where to work</t>
        </is>
      </c>
    </row>
    <row r="7" ht="32" customHeight="1">
      <c r="A7" s="3" t="inlineStr">
        <is>
          <t>This workbook has one tab per document pair (see tabs at the bottom). Each tab has 60 rows to judge. Work through all rows on all tabs.</t>
        </is>
      </c>
    </row>
    <row r="8">
      <c r="A8" s="2" t="inlineStr">
        <is>
          <t>What to read, per row</t>
        </is>
      </c>
    </row>
    <row r="9" ht="32" customHeight="1">
      <c r="A9" s="3" t="inlineStr">
        <is>
          <t>Column E (yellow header) - the OLD recommendation.</t>
        </is>
      </c>
    </row>
    <row r="10" ht="32" customHeight="1">
      <c r="A10" s="3" t="inlineStr">
        <is>
          <t>Column F - the FULL new edition guideline it might now belong to. Read through it and look for the same instruction.</t>
        </is>
      </c>
    </row>
    <row r="11">
      <c r="A11" s="2" t="inlineStr">
        <is>
          <t>What to fill in (yellow cells, columns G-I)</t>
        </is>
      </c>
    </row>
    <row r="12" ht="32" customHeight="1">
      <c r="A12" s="3" t="inlineStr">
        <is>
          <t>Column G - type the matching item's ID exactly as it appears at the start of that item in column F, OR type NONE if you're confident it was removed, OR type CANNOT_DETERMINE if you truly can't tell.</t>
        </is>
      </c>
    </row>
    <row r="13" ht="32" customHeight="1">
      <c r="A13" s="3" t="inlineStr">
        <is>
          <t>Column H - pick one from the dropdown: unchanged / reworded / substantive / merged / split / moved. (Leave blank if you answered NONE.)</t>
        </is>
      </c>
    </row>
    <row r="14" ht="32" customHeight="1">
      <c r="A14" s="3" t="inlineStr">
        <is>
          <t>Column I - optional. Explain anything unsure, especially CANNOT_DETERMINE.</t>
        </is>
      </c>
    </row>
    <row r="15">
      <c r="A15" s="2" t="inlineStr">
        <is>
          <t>Rules</t>
        </is>
      </c>
    </row>
    <row r="16" ht="32" customHeight="1">
      <c r="A16" s="3" t="inlineStr">
        <is>
          <t>1. Work alone. Don't discuss rows with the other annotator, or compare answers, until you have BOTH finished every tab. This is the whole point - we're measuring how often two people agree without coordinating.</t>
        </is>
      </c>
    </row>
    <row r="17" ht="32" customHeight="1">
      <c r="A17" s="3" t="inlineStr">
        <is>
          <t>2. Don't guess if you're not sure - CANNOT_DETERMINE is a normal, expected answer sometimes, not a failure.</t>
        </is>
      </c>
    </row>
    <row r="18" ht="32" customHeight="1">
      <c r="A18" s="3" t="inlineStr">
        <is>
          <t>3. You do not need any other file. Everything you need is in column F.</t>
        </is>
      </c>
    </row>
    <row r="19">
      <c r="A19" s="2" t="inlineStr">
        <is>
          <t>When you're done</t>
        </is>
      </c>
    </row>
    <row r="20" ht="32" customHeight="1">
      <c r="A20" s="3" t="inlineStr">
        <is>
          <t>Save this file and send it back exactly as-is (don't rename tabs or columns). That's it.</t>
        </is>
      </c>
    </row>
    <row r="22">
      <c r="A22" s="4" t="inlineStr">
        <is>
          <t>Tabs (bottom of screen): each is one document pair, 60 rows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
  <sheetViews>
    <sheetView showGridLines="0" workbookViewId="0">
      <pane ySplit="1" topLeftCell="A2" activePane="bottomLeft" state="frozen"/>
      <selection pane="bottomLeft" activeCell="A1" sqref="A1"/>
    </sheetView>
  </sheetViews>
  <sheetFormatPr baseColWidth="8" defaultRowHeight="15"/>
  <cols>
    <col width="9" customWidth="1" min="1" max="1"/>
    <col width="26" customWidth="1" min="2" max="2"/>
    <col width="22" customWidth="1" min="3" max="3"/>
    <col width="16" customWidth="1" min="4" max="4"/>
    <col width="46" customWidth="1" min="5" max="5"/>
    <col width="60" customWidth="1" min="6" max="6"/>
    <col width="30" customWidth="1" min="7" max="7"/>
    <col width="16" customWidth="1" min="8" max="8"/>
    <col width="30" customWidth="1" min="9" max="9"/>
  </cols>
  <sheetData>
    <row r="1" ht="30" customHeight="1">
      <c r="A1" s="5" t="inlineStr">
        <is>
          <t>sample_id</t>
        </is>
      </c>
      <c r="B1" s="5" t="inlineStr">
        <is>
          <t>old_item_id</t>
        </is>
      </c>
      <c r="C1" s="5" t="inlineStr">
        <is>
          <t>old_guideline</t>
        </is>
      </c>
      <c r="D1" s="5" t="inlineStr">
        <is>
          <t>old_section</t>
        </is>
      </c>
      <c r="E1" s="5" t="inlineStr">
        <is>
          <t>OLD RECOMMENDATION (read this)</t>
        </is>
      </c>
      <c r="F1" s="5" t="inlineStr">
        <is>
          <t>NEW EDITION - everything in the matching guideline (search this for a match)</t>
        </is>
      </c>
      <c r="G1" s="5" t="inlineStr">
        <is>
          <t>YOUR ANSWER: matching new item ID, or NONE, or CANNOT_DETERMINE</t>
        </is>
      </c>
      <c r="H1" s="5" t="inlineStr">
        <is>
          <t>YOUR ANSWER: relation</t>
        </is>
      </c>
      <c r="I1" s="5" t="inlineStr">
        <is>
          <t>YOUR NOTES (optional)</t>
        </is>
      </c>
    </row>
    <row r="2" ht="60" customHeight="1">
      <c r="A2" s="6" t="inlineStr">
        <is>
          <t>S001</t>
        </is>
      </c>
      <c r="B2" s="6" t="inlineStr">
        <is>
          <t>soft tissue / crush injuries/hypotension/3</t>
        </is>
      </c>
      <c r="C2" s="6" t="inlineStr">
        <is>
          <t>Soft Tissue / Crush Injuries</t>
        </is>
      </c>
      <c r="D2" s="6" t="inlineStr">
        <is>
          <t>hypotension</t>
        </is>
      </c>
      <c r="E2" s="6" t="inlineStr">
        <is>
          <t>Control any life-threatening hemorrhaging</t>
        </is>
      </c>
      <c r="F2" s="6" t="inlineStr">
        <is>
          <t>[soft tissue / crush injuries/hypotension/1]
Oxygen and airway maintenance appropriate for patient’s condition
[soft tissue / crush injuries/hypotension/2]
C-Spine protection PRN
[soft tissue / crush injuries/hypotension/3]
Control any life-threatening hemorrhaging
[soft tissue / crush injuries/emr stop/4]
Other splints PRN, stabilize penetrating objects
[soft tissue / crush injuries/emr stop/5]
Pulse oximetry
[soft tissue / crush injuries/emt stop/6]
INT or IV, NS LR, if hypotensive 20 mL/kg (peds 20 mL/kg)
[soft tissue / crush injuries/aemt stop/7]
12 Lead EKG transmit if appropriate
[soft tissue / crush injuries/aemt stop/8]
Trauma: Isolated extremity trauma only – consider tourniquet or hemorrhage control clamp use. (iTClamp may be used on scalp lacerations as well.)
[soft tissue / crush injuries/aemt stop/8.a]
If systolic BP &gt;90 mmHg or peds normal range for age,
[soft tissue / crush injuries/aemt stop/8.a.i]
Consider pain medications per chart below
[soft tissue / crush injuries/aemt stop/8.a.ii]
Cover open fractures/lacerations, check distal motor/sensory/pulse pre/post splinting, avoid unnecessary movement
[soft tissue / crush injuries/aemt stop/8.b]
If systolic BP &lt;90 mmHg, IV NS LR 20 mL/kg (peds 20 mL/kg)
[soft tissue / crush injuries/aemt stop/8.c]
If patient pregnant: Isolated extremity trauma only i. If past 1st trimester and systolic BP &lt;90 mmHg contact Medical Control
[soft tissue / crush injuries/aemt stop/8.c.ii]
If systolic BP &lt;90 mmHg place patient in left lateral recumbent position, IV NS LR 20 mL/kg Doses are approximate 5-9 kg 10 kg 12 kg 15 kg 20 kg 30 kg 40 kg 50-74 kg 75 kg</t>
        </is>
      </c>
      <c r="G2" s="7" t="inlineStr"/>
      <c r="H2" s="7" t="inlineStr"/>
      <c r="I2" s="7" t="inlineStr"/>
    </row>
    <row r="3" ht="60" customHeight="1">
      <c r="A3" s="6" t="inlineStr">
        <is>
          <t>S002</t>
        </is>
      </c>
      <c r="B3" s="6" t="inlineStr">
        <is>
          <t>new onset atrial fibrillation and flutter/assessment/2</t>
        </is>
      </c>
      <c r="C3" s="6" t="inlineStr">
        <is>
          <t>New Onset Atrial Fibrillation and Flutter</t>
        </is>
      </c>
      <c r="D3" s="6" t="inlineStr">
        <is>
          <t>assessment</t>
        </is>
      </c>
      <c r="E3" s="6" t="inlineStr">
        <is>
          <t>Supportive care</t>
        </is>
      </c>
      <c r="F3" s="6" t="inlineStr">
        <is>
          <t>[new onset atrial fibrillation and flutter/assessment/1]
Oxygen and airway maintenance appropriate for the patient’s condition
[new onset atrial fibrillation and flutter/assessment/2]
Supportive care
[new onset atrial fibrillation and flutter/emr stop/3]
Pulse Oximetry
[new onset atrial fibrillation and flutter/emt stop/4]
Glucose check
[new onset atrial fibrillation and flutter/emt stop/5]
IV NS TKO or INT
[new onset atrial fibrillation and flutter/emt stop/6]
Titrate Dextrose PRN slowly until normal levels achieved.  Try to avoid large swings in serum glucose levels. (peds – see dosage chart)
[new onset atrial fibrillation and flutter/aemt stop/7]
12 Lead EKG, Transmit
[new onset atrial fibrillation and flutter/aemt stop/8]
Valsalva maneuver, contact Medical Control to consider Amiodarone 150 mg
[new onset atrial fibrillation and flutter/aemt stop/9]
If patient is unstable consider synchronous cardioversion:
[new onset atrial fibrillation and flutter/aemt stop/9.a]
Atrial flutter @ 30 joules (peds 0.5 j/kg then 1 j/kg)
[new onset atrial fibrillation and flutter/aemt stop/9.b]
Atrial fib @ 50 joules (peds 0.5 j/kg then 1 j/kg)
[new onset atrial fibrillation and flutter/aemt stop/9.c]
Pre-medicate with Diazepam (Valium) 2-5 mg IV (peds 0.1 mg/kg) or Midazolam (Versed) 2-5 mg IVP (peds 0.1 mg/kg) and/or Morphine per the chart below TENNESSEE EMERGENCY MEDICAL SERVICES PROTOCOL GUIDELINES - (14) 102 New Onset Atrial Fibrillation and Flutter Immediate Synchronized Cardioversion (50, 75, 100, 120 150, 200 joules) (peds 0.5 j/kg then 1 j/kg) is recommended when there is an unstable rhythm with serious signs and symptoms: Chest Pain Shortness of breath Decreased level of consciousness Low blood pressure Contacting medical control for children weighing less than 10 kg or children where obesity may affect dosing. Doses are approximate 5-9 kg 10 kg 12 kg 15 kg 20 kg 30 kg 40 kg 50-74 kg 75 kg</t>
        </is>
      </c>
      <c r="G3" s="7" t="inlineStr"/>
      <c r="H3" s="7" t="inlineStr"/>
      <c r="I3" s="7" t="inlineStr"/>
    </row>
    <row r="4" ht="60" customHeight="1">
      <c r="A4" s="6" t="inlineStr">
        <is>
          <t>S003</t>
        </is>
      </c>
      <c r="B4" s="6" t="inlineStr">
        <is>
          <t>pediatric cardiac emergency neonatal resuscitation/contraindications/1#2</t>
        </is>
      </c>
      <c r="C4" s="6" t="inlineStr">
        <is>
          <t>PEDIATRIC CARDIAC EMERGENCY Neonatal Resuscitation</t>
        </is>
      </c>
      <c r="D4" s="6" t="inlineStr">
        <is>
          <t>contraindications</t>
        </is>
      </c>
      <c r="E4" s="6" t="inlineStr">
        <is>
          <t>Assemble supplies</t>
        </is>
      </c>
      <c r="F4" s="6" t="inlineStr">
        <is>
          <t>[pediatric cardiac emergency neonatal resuscitation/assessment/1]
Dry and place in face up head down position
[pediatric cardiac emergency neonatal resuscitation/assessment/2]
Keep infant level with mother until cord is clamped
[pediatric cardiac emergency neonatal resuscitation/assessment/3]
Suction mouth, then nose, if obvious obstruction to spontaneous breathing or requiring or requiring positive pressure ventilation
[pediatric cardiac emergency neonatal resuscitation/assessment/4]
Respirations
[pediatric cardiac emergency neonatal resuscitation/assessment/4.a]
If spontaneous
[pediatric cardiac emergency neonatal resuscitation/assessment/4.a.i]
Wait 1-2 minutes then complete clamping cord and cut between clamps
[pediatric cardiac emergency neonatal resuscitation/assessment/4.a.ii]
Cover infant head
[pediatric cardiac emergency neonatal resuscitation/assessment/4.a.iii]
Wrap and keep warm
[pediatric cardiac emergency neonatal resuscitation/assessment/4.a.iv]
Provide Oxygen
[pediatric cardiac emergency neonatal resuscitation/assessment/4.a.v]
Transport without delay
[pediatric cardiac emergency neonatal resuscitation/assessment/4.b]
If no respirations Stimulate respirations: rub back, snap bottom of feet gently, if no change or respirations become depressed (&lt;20 bpm)
[pediatric cardiac emergency neonatal resuscitation/assessment/4.b.i]
Re-suction mouth, then nose
[pediatric cardiac emergency neonatal resuscitation/assessment/4.b.ii]
Ventilate with BVM at 30/min, Oxygen as appropriate
[pediatric cardiac emergency neonatal resuscitation/assessment/4.b.iii]
Wait 1-2 minutes then clamp cord and cut between clamps
[pediatric cardiac emergency neonatal resuscitation/assessment/4.b.iv]
Transport Immediately
[pediatric cardiac emergency neonatal resuscitation/assessment/5]
Pulse
[pediatric cardiac emergency neonatal resuscitation/assessment/5.a]
If pulse rate is less than 60 perform CPR at rate of 120 compressions/min, transport
[pediatric cardiac emergency neonatal resuscitation/assessment/5.a.i]
Continue chest compressions
[pediatric cardiac emergency neonatal resuscitation/emr stop/6]
Pulse oximetry
[pediatric cardiac emergency neonatal resuscitation/emt stop/7]
INT or IV NS, if hypotensive bolus 20 mL/kg
[pediatric cardiac emergency neonatal resuscitation/emt stop/8]
If pulse rate is &gt;60 keep warm, ventilate with BVM if necessary, transport
[pediatric cardiac emergency neonatal resuscitation/aemt stop/9]
12 Lead EKG, if appropriate
[pediatric cardiac emergency neonatal resuscitation/aemt stop/10]
The dose of EPINEPHrine 1:10,000 (now 1 mg/mL) is 0.01 mg/kg IV/given q 3-5 minutes and repeat until heart rate is above 60/minute.  Refer to the length-based tape to confirm dosage. Note: Pulse oximetry readings may be inaccurate within the first 10 minutes of life.  Readings below 65% at birth are abnormal, and saturation should trend towards 95% at ten minutes of life. Use other methods of oxygenation assessment. TENNESSEE EMERGENCY MEDICAL SERVICES PROTOCOL GUIDELINES - (121) PROCEDURE Capnography
[pediatric cardiac emergency neonatal resuscitation/procedure/1]
Attach capnography sensor to the BIAD, endotracheal tube, or oxygen delivery device.
[pediatric cardiac emergency neonatal resuscitation/procedure/2]
Note CO2 level and wave form changes.  These will be documented on each respiratory failure, cardiac arrest, or respiratory distress patient.
[pediatric cardiac emergency neonatal resuscitation/procedure/3]
Capnography shall remain in place with the airway and be monitored throughout the prehospital care and transport.
[pediatric cardiac emergency neonatal resuscitation/procedure/4]
Any loss of CO2 detection or waveform indicates an airway problem and should be documented.
[pediatric cardiac emergency neonatal resuscitation/procedure/5]
Capnography should be monitored as procedures are performed to verify or correct the airway problem.
[pediatric cardiac emergency neonatal resuscitation/procedure/6]
Document the procedure and results on/with the Patient Care Report.
[pediatric cardiac emergency neonatal resuscitation/procedure/7]
In all patients with a pulse, an ETCO2&gt;20 is anticipated.  In the post-resuscitation patient, no effort should be made to lower ETCO2 by modification of the ventilatory rate.  Further, in post- resuscitation patients without evidence of ongoing, severe bronchospasm, ventilatory rate should never be &lt;6 breaths per minute.
[pediatric cardiac emergency neonatal resuscitation/procedure/8]
In the pulseless patient, and ETCO2 waveform with an ETCO2 value &gt;10 may be utilized to confirm the adequacy of an airway to include BVM and advanced devices with SpO2 will not register. TENNESSEE EMERGENCY MEDICAL SERVICES PROTOCOL GUIDELINES - (122) PROCEDURE Chest Decompression
[pediatric cardiac emergency neonatal resuscitation/procedure/1#2]
Cleanse skin on affected side using aseptic technique
[pediatric cardiac emergency neonatal resuscitation/procedure/2#2]
Using a 14 or 16 gauge 3 ½” angiocath, insert between the 2nd/3rd mid clavicular or 4th/5th mid- axillary spaces
[pediatric cardiac emergency neonatal resuscitation/procedure/3#2]
Advance needle until “pop” is felt while the needle is entering the pleural space
[pediatric cardiac emergency neonatal resuscitation/procedure/4#2]
Advance catheter until hub contacts skin
[pediatric cardiac emergency neonatal resuscitation/procedure/5#2]
Cover catheter hub with Chest Seal (ensure one-way valve effect)
[pediatric cardiac emergency neonatal resuscitation/procedure/6#2]
Reassess patient for breath sound changes
[pediatric cardiac emergency neonatal resuscitation/procedure/7#2]
If signs of tension reoccur check chest seal, consider repeating chest decompression per above steps
[pediatric cardiac emergency neonatal resuscitation/procedure/8#2]
Contact Medical Control
[pediatric cardiac emergency neonatal resuscitation/procedure/9]
Transport Use the same procedure for pediatric patients: use 18 or 20 gauge angiocath TENNESSEE EMERGENCY MEDICAL SERVICES PROTOCOL GUIDELINES - (123) PROCEDURE Continuous Positive Airway Pressure
[pediatric cardiac emergency neonatal resuscitation/procedure/1#3]
Connect O2 tubing nipple to gas source
[pediatric cardiac emergency neonatal resuscitation/procedure/2#3]
Place the face mask securely to the patient’s face using head harness TENNESSEE EMERGENCY MEDICAL SERVICES PROTOCOL GUIDELINES - (124) PROCEDURE Continuous Positive Airway Pressure
[pediatric cardiac emergency neonatal resuscitation/procedure/3#3]
With nebulizer in the OFF position slowly increase gas flow to 6 or 8 LPM.  Check face mask fit to patient and device connections for leaks.
[pediatric cardiac emergency neonatal resuscitation/procedure/4#3]
Adjust the flow meter until desired pressure is obtained.   Maximum benefit is usually achieved at about 7.5 mm H2O.  Higher pressures result in more side effects with minimal improvements in benefits.  Flow of 12-14 LPM is required to reach CPAP pressure of 8.5-10 cm H2O
[pediatric cardiac emergency neonatal resuscitation/procedure/5#3]
Do not exceed 33 LPM
[pediatric cardiac emergency neonatal resuscitation/procedure/6#3]
Patient SaO2 should be monitored using a pulse oximeter.
[pediatric cardiac emergency neonatal resuscitation/procedure/7#3]
To activate nebulizer, rotate knob to the ON position.
[pediatric cardiac emergency neonatal resuscitation/procedure/8#3]
If necessary, readjust flow meter to obtain desired CPAP pressure. Up to 25 LPM may be required.
[pediatric cardiac emergency neonatal resuscitation/procedure/9#2]
Consider Ondansetron (Zofran) 2-4 mg IV (peds 0.15 mg/kg IV) Measuring Pressure Pressure relief limits maximum CPAP pressure to 25 cm H2O @ 25 LPM Do not exceed pressure limit of manometer (25 cm H2O) Manometer accuracy ± 3 cm H2O up to 15 cm H2O and ± 5 cm H2O over 15 cm H2O Specifications Sample guidelines for preparing Rx Dosing Flow meter setting L/min 14 - 15 23 - 24 CPAP Pressure cm H2O 4 - 5 9 - 10 Output 12 mL/hour 16 mL/hour Rx (mg/hr) Treatment Duration (hours) 1.5 1.5 1.5 1.5 Medication @5 mg/mL (mL) 1.5 4.5 Saline (mL)
[pediatric cardiac emergency neonatal resuscitation/procedure/1#4]
Ambulance arrives in ED and notifies ED nursing staff of patient.
[pediatric cardiac emergency neonatal resuscitation/procedure/2#4]
If the ED Nursing Staff has not accepted report and made efforts to offload the patient from the EMS stretcher within 30 minutes of arrival, contact EMS Lieutenant or Supervisor.
[pediatric cardiac emergency neonatal resuscitation/procedure/3#4]
EMS Lieutenant or Supervisor again requests ED Nursing Staff to offload the EMS stretcher.  If no progress is made within 15 minutes of the Lieutenant or Supervisor’s engagement, and the patient meets all the criteria above, perform the following:
[pediatric cardiac emergency neonatal resuscitation/procedure/3.a]
Ensure the patient’s condition is unchanged
[pediatric cardiac emergency neonatal resuscitation/procedure/3.b]
If an INT was started on the patient, ensure that it is discontinued prior to off-loading unless directed by the Triage or Charge Nurse.
[pediatric cardiac emergency neonatal resuscitation/procedure/3.c]
Document all contacts with ED personnel, and record names of Charge and Triage nurses
[pediatric cardiac emergency neonatal resuscitation/procedure/3.d]
Denote method of patient care transfer on PCR/EPCR
[pediatric cardiac emergency neonatal resuscitation/procedure/3.e]
Complete an abbreviated, hand written EMS run report to include patient demographics, complaint, vital signs and pertinent history and ensure hospital is aware of patient’s presence in the waiting room f. Complete standard EPCR run report
[pediatric cardiac emergency neonatal resuscitation/procedure/3.g]
Return to service In the event that a patient does not agree to be placed in the waiting room the patient has the right to refuse offload. TENNESSEE EMERGENCY MEDICAL SERVICES PROTOCOL GUIDELINES - (126) PROCEDURE Endotracheal Tube Introducer (Bougie)
[pediatric cardiac emergency neonatal resuscitation/procedure/1#5]
Prepare, position and oxygenate the patient with 100% Oxygen
[pediatric cardiac emergency neonatal resuscitation/procedure/2#5]
Select proper ET tube without stylet, test cuff and prepare suction
[pediatric cardiac emergency neonatal resuscitation/procedure/3#5]
Lubricate the distal end and cuff of the endotracheal tube and the distal ½ of the Endotracheal Tube Introducer (Bougie) (Note: failure to lubricate the Bougie and the ETT may result in being unable to pass the ETT)
[pediatric cardiac emergency neonatal resuscitation/procedure/4#4]
Using laryngoscopic techniques, visualize the vocal cords if possible using Sellick’s/BURP as needed
[pediatric cardiac emergency neonatal resuscitation/procedure/5#4]
Introduce the Bougie with curved tip anteriorly and visualize the tip passing the vocal cords or above the arytenoids if the cords cannot be visualized
[pediatric cardiac emergency neonatal resuscitation/procedure/6#4]
Once inserted, gently advance the Bougie until you meet resistance or “hold-up” (if you do not meet resistance you have a probable esophageal intubation and insertion and insertion should be reattempted or the failed airway protocol implemented as indicated)
[pediatric cardiac emergency neonatal resuscitation/procedure/7#4]
Withdraw the Bougie only to a depth sufficient to allow loading of the ETT while maintaining proximal control of the Bougie
[pediatric cardiac emergency neonatal resuscitation/procedure/8#4]
Gently advance the Bougie and loaded ET Tube until you have hold-up again, thereby assuring tracheal assuring tracheal placement and minimizing the risk of accidental displacement of the Bougie
[pediatric cardiac emergency neonatal resuscitation/procedure/9#3]
While maintaining a firm grasp on the proximal Bougie, introduce the ET Tube over the Bougie passing the tube to its appropriate length
[pediatric cardiac emergency neonatal resuscitation/procedure/10]
If you are unable to advance the ETT into the trachea and the Bougie and ETT are adequately lubricated, withdraw the ETT slightly and rotate the ETT 90° COUNTER CLOCKWISE to turn the bevel of the ETT posteriorly.  If this technique fails to facilitate passing of the ETT you may attempt direct laryngoscopy while advancing the ETT (this will require and assistant to maintain the position of the Bougie and if so desired advance the ETT)
[pediatric cardiac emergency neonatal resuscitation/procedure/11]
Once the ETT is correctly placed, hold the ET Tube securely and remove the Bougie
[pediatric cardiac emergency neonatal resuscitation/procedure/12]
Confirm tracheal placement, inflate the cuff with 3-10 mL of air, auscultate for equal breath sounds and reposition accordingly
[pediatric cardiac emergency neonatal resuscitation/procedure/13]
When final position is determined, secure the ET Tube, reassess breath sounds, apply end tidal CO2 monitor, and record the monitor readings to assure continued tracheal intubation TENNESSEE EMERGENCY MEDICAL SERVICES PROTOCOL GUIDELINES - (127) Revised March 2018                                                             PROCEDURE External Transcutaneous Cardiac Pacing
[pediatric cardiac emergency neonatal resuscitation/procedure/1#6]
Use Contact, Droplet, and Airborne PPG precautions
[pediatric cardiac emergency neonatal resuscitation/procedure/2#6]
Using your IV Protocol, start a Normal Saline Bolus
[pediatric cardiac emergency neonatal resuscitation/procedure/3#6]
For a temperature greater than 100.4°F (38°C) if available administer Ibuprofen 600 mg PO (peds &gt;6 months 10 mg/kg PO, max dose 600 mg) or Acetaminophen 1000 mg PO (peds &gt;3 months 15 mg/kg PO, max dose 650 mg) May assist with patient medications.
[pediatric cardiac emergency neonatal resuscitation/procedure/4#5]
Notify destination or contact Medical Control TENNESSEE EMERGENCY MEDICAL SERVICES PROTOCOL GUIDELINES - (130) PROCEDURE Hemorrhage Control Clamp
[pediatric cardiac emergency neonatal resuscitation/contraindications/o]
If the device has been accidentally closed, push the side buttons inward with one hand and pull the device open using the device arms. Locate wound edges Align the device parallel to the length of the wound edge.  Position the needles approx. 1-2 cm from the wound edge on either side. (For very large wounds the device can be applied to one side, then pulled to the other side, or the tissue can be approximated by hand and the device applied.) Press the arms of the device together to close the device.  The device’s safety seal will break with pressure. Ensure the entire wound is sealed and bleeding stops, using a gauze pad to wipe the area to verify no leaking of blood from the wound. More than one device may be required for large wounds. If bleeding continues:
[pediatric cardiac emergency neonatal resuscitation/contraindications/o#2]
Ensure the device is in the correct position, close the device more firmly by applying further pressure to the arms of the device
[pediatric cardiac emergency neonatal resuscitation/contraindications/o#3]
If wound is too large apply additional devices to the open section TENNESSEE EMERGENCY MEDICAL SERVICES PROTOCOL GUIDELINES - (131) PROCEDURE Hemorrhage Control Clamp
[pediatric cardiac emergency neonatal resuscitation/contraindications/o#4]
If device is applied incorrectly or not positioned properly remove the device according to the instructions and reapply. Removal: Unless you need to reposition the device, all removal should be done in a medical facility prepared to manage the wound. Hold the device by the gripping bars, press the device further closed to release the lock. While maintaining pressure on the arms, press both release buttons with your other hand. While pressing the release buttons, pull one of the gripping bars open and rotate the needles from the wound, one side at a time. Pick up the device ONLY by the buttons to prevent accidental contact with the needles Dispose of the device in accordance with local guidelines for sharps.
[pediatric cardiac emergency neonatal resuscitation/procedure/1#7]
Does patient meet criteria for Induced Hypothermia?
[pediatric cardiac emergency neonatal resuscitation/procedure/1.a]
If no proceed to Post-Resuscitation protocol
[pediatric cardiac emergency neonatal resuscitation/procedure/1.a.i]
If yes, is the ET Tube placed?
[pediatric cardiac emergency neonatal resuscitation/procedure/1.a.ii]
If no, proceed with intubation, King Airway acceptable
[pediatric cardiac emergency neonatal resuscitation/procedure/1.a.iii]
Once airway is controlled, follow remaining steps
[pediatric cardiac emergency neonatal resuscitation/procedure/2#7]
Perform Neuro Exam to confirm meets criteria
[pediatric cardiac emergency neonatal resuscitation/procedure/3#7]
Expose patient and apply ice packs to Axilla, Neck, and Groin
[pediatric cardiac emergency neonatal resuscitation/procedure/4#6]
Administer Cold Saline bolus 30 mL/kg to max of 2 liters
[pediatric cardiac emergency neonatal resuscitation/procedure/5#5]
Administer Midazolam (Versed) 0.15 mg/kg to max 10 mg, if needed to control agitation or shivering
[pediatric cardiac emergency neonatal resuscitation/procedure/6#5]
If necessary, administer EPINEPHrine 2-10 mcg/min for MAP 90-100
[pediatric cardiac emergency neonatal resuscitation/procedure/6.a]
OPTIONAL: administer DOPamine 10-20 mcg/kg/min for MAP 90-100 Special Notes: If patient meets other criteria for induced hypothermia and is not intubated, then intubate according to protocol before inducing cooling.  If unable to intubate, use of King Airway is acceptable When exposing patient for purpose of cooling, undergarments may remain in place.  Be mindful of your environment and take steps to preserve the patient’s modesty. Do not delay transport for the purpose of cooling Reassess airway frequently and with every patient move Patients develop metabolic alkalosis with cooling.  Do not hyperventilate Transport patient to Hypothermia capable center if appropriate TENNESSEE EMERGENCY MEDICAL SERVICES PROTOCOL GUIDELINES - (133) PROCEDURE Indwelling IV Port Access
[pediatric cardiac emergency neonatal resuscitation/indications/o]
Presence of Indwelling Port
[pediatric cardiac emergency neonatal resuscitation/indications/o#2]
Altered mental status (GCS of 8 or less)
[pediatric cardiac emergency neonatal resuscitation/indications/o#3]
Respiratory compromise (SaO2 of 80% or less following appropriate oxygen therapy and/or respiratory rate &lt;10 or &gt;40/min)
[pediatric cardiac emergency neonatal resuscitation/indications/o#4]
Hemodynamically unstable
[pediatric cardiac emergency neonatal resuscitation/contraindications/1]
Assemble Supplies:
[pediatric cardiac emergency neonatal resuscitation/contraindications/1.a]
10 mL NS Syringe
[pediatric cardiac emergency neonatal resuscitation/contraindications/1.b]
Chloraprep
[pediatric cardiac emergency neonatal resuscitation/contraindications/1.c]
Masks
[pediatric cardiac emergency neonatal resuscitation/contraindications/1.d]
Sterile Gloves
[pediatric cardiac emergency neonatal resuscitation/contraindications/1.e]
Huber needle with attached extension tubing f. Transpore tape
[pediatric cardiac emergency neonatal resuscitation/contraindications/1.g]
IV/NS set-up
[pediatric cardiac emergency neonatal resuscitation/contraindications/2]
Cleanse hands
[pediatric cardiac emergency neonatal resuscitation/contraindications/3]
Peel open one corner of the Huber needle package only; Extend end of extension tubing only out the opening
[pediatric cardiac emergency neonatal resuscitation/contraindications/4]
Attach 10 mL NS syringe to extension tube
[pediatric cardiac emergency neonatal resuscitation/contraindications/5]
Prime tubing and needle with NSS
[pediatric cardiac emergency neonatal resuscitation/contraindications/6]
Place Huber needle package on a secure flat surface and peel back package open.  Do NOT touch Huber needle until sterile gloves are on.
[pediatric cardiac emergency neonatal resuscitation/contraindications/7]
Caregiver applies mask; the patient has the option of putting on mask or turning their head away from the port area
[pediatric cardiac emergency neonatal resuscitation/contraindications/8]
Put on sterile gloves TENNESSEE EMERGENCY MEDICAL SERVICES PROTOCOL GUIDELINES - (134) PROCEDURE Indwelling IV Port Access
[pediatric cardiac emergency neonatal resuscitation/contraindications/9]
Use repeated back and forth strokes of the applicator for approximately 30 seconds.  Allow the area to air dry for 30 seconds.  Do not blot or wipe away.
[pediatric cardiac emergency neonatal resuscitation/contraindications/10]
Pick up Huber needle with NS syringe attached; touch only the Huber needle as this is sterile and the syringe is not.
[pediatric cardiac emergency neonatal resuscitation/contraindications/11]
Grip Huber needle securely; remove clear protective sheath from the needle
[pediatric cardiac emergency neonatal resuscitation/contraindications/12]
Locate and stabilize the port site with your thumb and index finger, creating a “V” shape.
[pediatric cardiac emergency neonatal resuscitation/contraindications/13]
Access the port by inserting the Huber needle at a 90° angle into the reservoir
[pediatric cardiac emergency neonatal resuscitation/contraindications/14]
Once accessed, the needle must not be twisted; excessive twisting will cut the septum and create a drug leakage path
[pediatric cardiac emergency neonatal resuscitation/contraindications/15]
Insert gently, flush the port with 2-5 mL NS and then attempt to aspirate a blood return.  This confirms proper placement; if the port is difficult to flush DO NOT FORCE FLUSH.
[pediatric cardiac emergency neonatal resuscitation/contraindications/16]
Slowly inject the remaining 10 mL NS; observe for resistance, swelling or discomfort.  If present, assess needle placement.  If still present remove the Huber and re-access.
[pediatric cardiac emergency neonatal resuscitation/contraindications/17]
Remove empty NS syringe and attach IV Solution tubing and initiate flow.
[pediatric cardiac emergency neonatal resuscitation/contraindications/18]
Hold slight pressure with a 2x2 until bleeding, if any, stops.  There should never be excessive bleeding. Dressing the Port Site:
[pediatric cardiac emergency neonatal resuscitation/contraindications/1#2]
Assemble supplies
[pediatric cardiac emergency neonatal resuscitation/contraindications/1.a#2]
CVC dressing kit
[pediatric cardiac emergency neonatal resuscitation/contraindications/1.b#2]
Flat clean work surface
[pediatric cardiac emergency neonatal resuscitation/contraindications/2#2]
Open the package of 2x2s if extra padding is needed
[pediatric cardiac emergency neonatal resuscitation/contraindications/3#2]
Place one 2x2 under the needle to provide padding on the skin if Huber is not flush with chest
[pediatric cardiac emergency neonatal resuscitation/contraindications/4#2]
Tear a piece of tape approximately 3” long; split tape lengthwise; tape over Huber needle in a “X” format
[pediatric cardiac emergency neonatal resuscitation/contraindications/5#2]
Cover site with Transpore tape
[pediatric cardiac emergency neonatal resuscitation/contraindications/6#2]
Secure the extra tubing with tape to prevent catching on clothes TENNESSEE EMERGENCY MEDICAL SERVICES PROTOCOL GUIDELINES - (135) PROCEDURE Intranasal Medication
[pediatric cardiac emergency neonatal resuscitation/contraindications/1#3]
Draw proper dosage (see below)
[pediatric cardiac emergency neonatal resuscitation/contraindications/2#3]
Expel air from syringe
[pediatric cardiac emergency neonatal resuscitation/contraindications/3#3]
Attach the MAD device via LuerLock Device
[pediatric cardiac emergency neonatal resuscitation/contraindications/4#3]
Briskly compress the syringe plunger Complications: Gently pushing the plunger will not result in atomization Fluid may escape from the nares Intranasal Dosing is less effective than IV dosing (slower onset, incomplete absorption). Current patient use of nasal vasoconstrictors (Neosynephrine/Cocaine) will significantly reduce the effectiveness of IN medications.  Absorption is delayed, peak drug level is reduced, and time of drug onset is delayed. TENNESSEE EMERGENCY MEDICAL SERVICES PROTOCOL GUIDELINES - (136) PROCEDURE Intranasal Medication Midazolam
[pediatric cardiac emergency neonatal resuscitation/precautions/1]
Midazolam may cause hypoventilation and potential respiratory depression/arrest.  Have equipment and help readily available to manage the airway when administering this medication.
[pediatric cardiac emergency neonatal resuscitation/precautions/2]
If hypotension develops after the administration of Midazolam, administer a 20 mL/kg bolus of normal saline. Patient Age (years) Weight (kg) IN Midazolam volume in mL (assuming 5 mg/mL concentration) Midazolam volume dose (mg) Neonate 0.18 mL - 0.9 mg &lt;1 0.36 mL - 1.8 mg 0.6 mL - 3.0 mg 0.84 mL - 4.2 mg 0.96 mL - 4.8 mg 1.12 mL - 5.4 mg 1.2 mL - 6 mg 1.3 mL - 6.6 mg 1.4 mL - 7.2 mg 1.6 mL - 7.8 mg 1.7 mL - 8.4 mg 1.8 mL - 9 mg 1.9 mL - 9.6 mg 2 mL – 10 mg Small Teenager 2 mL – 10 mg Adult or Full-grown teenager 50 or more 2 mL – 10 mg Naloxone Adult:
[pediatric cardiac emergency neonatal resuscitation/precautions/1#2]
Naloxone 0.4 mg every 5 minutes until the respiratory rate improves and the patient can maintain a pulse oximetry reading of 96%
[pediatric cardiac emergency neonatal resuscitation/precautions/2#2]
Split dose equally between each nostril
[pediatric cardiac emergency neonatal resuscitation/pediatric/1]
Naloxone 0.1 mg/kg (max single dose 0.4 mg) until the respiratory rate improves and the patient can maintain a pulse oximetry reading of 96% OR until 2 mg has been given
[pediatric cardiac emergency neonatal resuscitation/pediatric/2]
Split dose evenly between each nostril Glucagon
[pediatric cardiac emergency neonatal resuscitation/pediatric/1#2]
Intranasal lyophilized Glucagon may be given to hypoglycemic adults in the same dose as IM or IV routes.
[pediatric cardiac emergency neonatal resuscitation/pediatric/2#2]
The dose should be split evenly between each nostril. FentaNYL Dosing is 2 mcg/kg split evenly between nostrils TENNESSEE EMERGENCY MEDICAL SERVICES PROTOCOL GUIDELINES - (137) PROCEDURE IntraOsseous Access
[pediatric cardiac emergency neonatal resuscitation/indications/1]
Intravenous fluid or medications needed AND
[pediatric cardiac emergency neonatal resuscitation/indications/2]
Peripheral IV cannot be established AND the patient exhibits one or more of the following:
[pediatric cardiac emergency neonatal resuscitation/indications/2.a]
Altered mental status (GCS of 8 or less)
[pediatric cardiac emergency neonatal resuscitation/indications/2.b]
Respiratory compromise (SaO2 of 80% or less following appropriate oxygen therapy, and/or respiratory rate &lt;10 or &gt;40/min)
[pediatric cardiac emergency neonatal resuscitation/indications/2.c]
Hemodynamically unstable (Systolic BP &lt;90)
[pediatric cardiac emergency neonatal resuscitation/indications/3]
IV Access is preferred; however, IO may be considered prior to peripheral IV attempts in the following situations:
[pediatric cardiac emergency neonatal resuscitation/indications/3.a]
Cardiac Arrest (Medical or Trauma)
[pediatric cardiac emergency neonatal resuscitation/indications/3.b]
Profound hypovolemia with altered mental status
[pediatric cardiac emergency neonatal resuscitation/contraindications/1#4]
Fracture of the tibia or femur (for tibia insertion) – Consider alternate tibia
[pediatric cardiac emergency neonatal resuscitation/contraindications/2#4]
Fracture of the humerus (for humeral head insertion) – Consider alternate humerus
[pediatric cardiac emergency neonatal resuscitation/contraindications/3#4]
Previous orthopedic procedures (ex.: IO within previous 24 hrs, knee replacement, shoulder replacement)
[pediatric cardiac emergency neonatal resuscitation/contraindications/4#4]
Infection at the insertion site
[pediatric cardiac emergency neonatal resuscitation/contraindications/5#3]
Significant edema
[pediatric cardiac emergency neonatal resuscitation/contraindications/6#3]
Excessive tissue at insertion site
[pediatric cardiac emergency neonatal resuscitation/contraindications/7#2]
Inability to locate landmarks Considerations:
[pediatric cardiac emergency neonatal resuscitation/contraindications/1#5]
Flow rates: Due to the anatomy of the IO space you will note flow rates to be slower than those achieved with IV access
[pediatric cardiac emergency neonatal resuscitation/contraindications/1.a#3]
Ensure the administration of 10 mL rapid bolus with syringe
[pediatric cardiac emergency neonatal resuscitation/contraindications/1.b#3]
Use a pressure bag or pump for fluid challenge
[pediatric cardiac emergency neonatal resuscitation/contraindications/2#5]
Pain: Insertion of the IO device in conscious patients causes mild to moderate discomfort and is usually no more painful than a large bore IV.  However, fluid infusion into the IO space is very painful and the following measures should be taken for conscious patients:
[pediatric cardiac emergency neonatal resuscitation/contraindications/2.a]
Prior to IO bolus or flush on a conscious adult patient, SLOWLY administer 20-50 mg of 2% lidocaine.
[pediatric cardiac emergency neonatal resuscitation/contraindications/2.b]
Prior to IO bolus or flush on a conscious pediatric patient, SLOWLY administer 0.5 mg/kg 2% lidocaine. Adult patient: Defined as a patient weighing 40 kg or greater The adult needle set shall be used for adult patients Primary Insertion Site: Tibial Plateau If IO access is warranted, the tibia shall be the insertion site of choice if possible Note: In the cardiac arrest patient, the humeral head should be the primary insertion site TENNESSEE EMERGENCY MEDICAL SERVICES PROTOCOL GUIDELINES - (138) PROCEDURE IntraOsseous Access Alternate Insertion Site: Humeral Head (adult patient only) If IO access is not available via the tibial insertion site due to contraindications or inability to access the site due to patient entrapment and vascular access is imperative, the IO may be placed in the humeral head.
[pediatric cardiac emergency neonatal resuscitation/precautions/o]
Consider rotating the foot to the mid-line position (foot straight up and down).
[pediatric cardiac emergency neonatal resuscitation/precautions/o#2]
With the knee slightly flexed, lift the foot off the surface allowing the lower leg to “hang” dependent.
[pediatric cardiac emergency neonatal resuscitation/precautions/o#3]
This maneuver may improve your ability to visualize and access the tibial insertion site. Landmarks: Humeral Head Place the patient in a supine position Expose the shoulder and place the patient’s arm against the patient’s body. Rest the elbow on the stretcher with the forearm on the abdomen.  Palpate and identify the mid shaft humerus and continue palpating toward the humeral head.  As you near the shoulder you will note a small protrusion.  This is the base of the greater tubercle insertion site.  With the TENNESSEE EMERGENCY MEDICAL SERVICES PROTOCOL GUIDELINES - (139) PROCEDURE IntraOsseous Access opposite hand “pinch” the anterior and inferior aspects or the humeral head confirming the identification of the greater tubercle.  This will ensure that you have identified the midline of the humerus itself.  The insertion site is approximately two finger widths inferior to the coracoid process and the acromion. Landmarks: Medial Malleolus The insertion site is two finger widths proximal to the Medial Malleolus and positioned midline on the medial shaft
[pediatric cardiac emergency neonatal resuscitation/procedure/1#8]
Determine that the IO is indicated
[pediatric cardiac emergency neonatal resuscitation/procedure/2#8]
Ensure that no contraindications are present
[pediatric cardiac emergency neonatal resuscitation/procedure/3#8]
Locate the proper insertion site
[pediatric cardiac emergency neonatal resuscitation/procedure/4#7]
Clean the insertion site with alcohol
[pediatric cardiac emergency neonatal resuscitation/procedure/5#6]
Prepare the IO driver and needle set
[pediatric cardiac emergency neonatal resuscitation/procedure/6#6]
Stabilize the leg (or arm)
[pediatric cardiac emergency neonatal resuscitation/procedure/7#5]
Position the driver at the insertion site with the needle at a 90° angle to the surface of the bone
[pediatric cardiac emergency neonatal resuscitation/procedure/8#5]
Power the needle set through the skin until you feel the tip of the needle set encou</t>
        </is>
      </c>
      <c r="G4" s="7" t="inlineStr"/>
      <c r="H4" s="7" t="inlineStr"/>
      <c r="I4" s="7" t="inlineStr"/>
    </row>
    <row r="5" ht="60" customHeight="1">
      <c r="A5" s="6" t="inlineStr">
        <is>
          <t>S004</t>
        </is>
      </c>
      <c r="B5" s="6" t="inlineStr">
        <is>
          <t>hypertensive crisis/emt stop/4</t>
        </is>
      </c>
      <c r="C5" s="6" t="inlineStr">
        <is>
          <t>Hypertensive Crisis</t>
        </is>
      </c>
      <c r="D5" s="6" t="inlineStr">
        <is>
          <t>emt stop</t>
        </is>
      </c>
      <c r="E5" s="6" t="inlineStr">
        <is>
          <t>Glucose check</t>
        </is>
      </c>
      <c r="F5" s="6" t="inlineStr">
        <is>
          <t>[hypertensive crisis/assessment/1]
Oxygen and airway maintenance appropriate for patient’s condition
[hypertensive crisis/assessment/2]
Position of comfort, elevation of head is preferred
[hypertensive crisis/assessment/3]
Keep patient calm, reassure
[hypertensive crisis/emt stop/4]
Glucose check
[hypertensive crisis/emt stop/5]
INT or IV NS TKO
[hypertensive crisis/emt stop/6]
If hypoglycemic, titrate D10 slowly until patient responds.  Try to avoid large swings in serum glucose levels. (peds – see glucose dosing chart)
[hypertensive crisis/aemt stop/7]
12 Lead EKG, transmit
[hypertensive crisis/aemt stop/8]
Evaluate cardiac rhythm for dysrhythmia and treat appropriately with medical direction (contact Medical Control prior to initiation of anti-arrhythmic therapy)
[hypertensive crisis/aemt stop/9]
If motor/neuro deficits present, go to stroke protocol If no motor/neuro deficits:
[hypertensive crisis/aemt stop/9.a]
If systolic BP is &lt; 220 mmHg, contact Medical Control, monitor patient for changes
[hypertensive crisis/aemt stop/9.b]
If systolic BP is &gt; 220 mmHg and/or diastolic BP is greater than 140 mmHg, Nitroglycerine 0.4 mg SL q 3-5 min until noted decrease in BP by 15%.  May use nitro paste 1 inch to chest wall, remove if BP drops 15% from the original reading.  Use with caution in patients taking erectile dysfunction medications.  Profound hypotension may occur. TENNESSEE EMERGENCY MEDICAL SERVICES PROTOCOL GUIDELINES - (63) # 309 Hypoglycemia</t>
        </is>
      </c>
      <c r="G5" s="7" t="inlineStr"/>
      <c r="H5" s="7" t="inlineStr"/>
      <c r="I5" s="7" t="inlineStr"/>
    </row>
    <row r="6" ht="60" customHeight="1">
      <c r="A6" s="6" t="inlineStr">
        <is>
          <t>S005</t>
        </is>
      </c>
      <c r="B6" s="6" t="inlineStr">
        <is>
          <t>hyperthermia/notes/o#6</t>
        </is>
      </c>
      <c r="C6" s="6" t="inlineStr">
        <is>
          <t>Hyperthermia</t>
        </is>
      </c>
      <c r="D6" s="6" t="inlineStr">
        <is>
          <t>notes</t>
        </is>
      </c>
      <c r="E6" s="6" t="inlineStr">
        <is>
          <t>Anticholinergic drugs such as: Atropine, Congentin, Scopolamine</t>
        </is>
      </c>
      <c r="F6" s="6" t="inlineStr">
        <is>
          <t>[hyperthermia/assessment/1]
Oxygen and airway maintenance appropriate to the patient’s condition
[hyperthermia/assessment/2]
Remove clothing, apply wet linen or wet abdominal pads to groin and axillary areas
[hyperthermia/assessment/2.a]
Expose to circulating air
[hyperthermia/assessment/2.b]
DO NOT cool patient to the point of shivering
[hyperthermia/assessment/3]
Move patient to protected environment (shade, AC, etc.)
[hyperthermia/emr stop/4]
Pulse oximetry
[hyperthermia/emt stop/5]
Glucose check
[hyperthermia/emt stop/6]
IV NS or LR 20 mL/kg bolus (peds 20 mL/kg bolus)
[hyperthermia/emt stop/6.a]
Repeat second bolus of fluids if needed
[hyperthermia/emt stop/6.b]
Oral rehydration if patient able to maintain airway IV NS – rate proper for patient condition
[hyperthermia/emt stop/7]
GENTLY massage extremities to prevent cold induced vasoconstriction
[hyperthermia/emt stop/8]
If hypoglycemic, titrate D10 slowly until patient responds.  Try to avoid large swings in serum glucose levels. (peds – see glucose dosing chart)
[hyperthermia/aemt stop/9]
12 Lead EKG, transmit
[hyperthermia/notes/o]
Antipsychotic medications and major tranquilizers: Phenothiazine (Thorazine®), Butyrophenones (Haldol®)
[hyperthermia/notes/o#2]
SSRI (Selective Serotonin Reuptake Inhibitors) Citalopram (Celexa®), Escitalopram (Lexapro®), Fluoxetine (Prozac®), Paroxetine (Paxil®, Pexeva®), Sertraline (Zoloft®), Vilazodone (Viibryd®)
[hyperthermia/notes/o#3]
Cyclic antidepressants such as: Elavil®, Norpramin®, Tofranil®
[hyperthermia/notes/o#4]
Amphetamines
[hyperthermia/notes/o#5]
Monoamine oxidase inhibitors such as: Nardil®, Marplan®
[hyperthermia/notes/o#6]
Anticholinergic drugs such as: Atropine, Congentin, Scopolamine
[hyperthermia/notes/o#7]
Illicit drugs: Cocaine, PCP, LSD, Ecstasy (MDMA) TENNESSEE EMERGENCY MEDICAL SERVICES PROTOCOL GUIDELINES - (41) 205 Hypothermia</t>
        </is>
      </c>
      <c r="G6" s="7" t="inlineStr"/>
      <c r="H6" s="7" t="inlineStr"/>
      <c r="I6" s="7" t="inlineStr"/>
    </row>
    <row r="7" ht="60" customHeight="1">
      <c r="A7" s="6" t="inlineStr">
        <is>
          <t>S006</t>
        </is>
      </c>
      <c r="B7" s="6" t="inlineStr">
        <is>
          <t>reference pulse oximetry/reference/6</t>
        </is>
      </c>
      <c r="C7" s="6" t="inlineStr">
        <is>
          <t>REFERENCE Pulse Oximetry</t>
        </is>
      </c>
      <c r="D7" s="6" t="inlineStr">
        <is>
          <t>reference</t>
        </is>
      </c>
      <c r="E7" s="6" t="inlineStr">
        <is>
          <t>LMP if applicable</t>
        </is>
      </c>
      <c r="F7" s="6" t="inlineStr">
        <is>
          <t>[reference pulse oximetry/reference/1]
Location of pain
[reference pulse oximetry/reference/2]
Distension
[reference pulse oximetry/reference/3]
Tenderness/radiation
[reference pulse oximetry/reference/4]
Nausea/Vomiting/Diarrhea
[reference pulse oximetry/reference/5]
Urinary complaints
[reference pulse oximetry/reference/6]
LMP if applicable
[reference pulse oximetry/reference/7]
Vaginal bleeding/discharge if applicable
[reference pulse oximetry/reference/8]
Treatment/reassessments
[reference pulse oximetry/reference/9]
Report given and signature of RN ALCOHOL INTOXICATION
[reference pulse oximetry/reference/1#2]
Patient’s breath has odor of ETOH
[reference pulse oximetry/reference/2#2]
Patient admits to drinking (type, amount, time frame)
[reference pulse oximetry/reference/3#2]
Speech (normal, slurred)
[reference pulse oximetry/reference/4#2]
Gait (normal, unsteady)
[reference pulse oximetry/reference/5#2]
Any obvious injuries noted
[reference pulse oximetry/reference/6#2]
Blood glucose level
[reference pulse oximetry/reference/7#2]
Level of consciousness
[reference pulse oximetry/reference/8#2]
Treatment/reassessments
[reference pulse oximetry/reference/9#2]
Report given and signature of RN ALTERED MENTAL STATUS
[reference pulse oximetry/reference/1#3]
OPQRST, SAMPLE as appropriate
[reference pulse oximetry/reference/2#3]
ETOH/Substance use
[reference pulse oximetry/reference/3#3]
Any obvious injuries noted
[reference pulse oximetry/reference/4#3]
Blood glucose level
[reference pulse oximetry/reference/5#3]
Normal mental status
[reference pulse oximetry/reference/6#3]
EKG and strip attached
[reference pulse oximetry/reference/7#3]
Treatment/reassessments
[reference pulse oximetry/reference/8#3]
Report given and signature of RN ASSAULT/FIGHT
[reference pulse oximetry/reference/1#4]
OPQRST, SAMPLE as appropriate
[reference pulse oximetry/reference/2#4]
Method of assault
[reference pulse oximetry/reference/3#4]
Any obvious injuries or pain
[reference pulse oximetry/reference/4#4]
Loss of consciousness, how long
[reference pulse oximetry/reference/5#4]
Treatment/reassessments
[reference pulse oximetry/reference/6#4]
Report given and signature of RN TENNESSEE EMERGENCY MEDICAL SERVICES PROTOCOL GUIDELINES - (159) REFERENCE QI Documentation Criteria AIRWAY OBSTRUCTION
[reference pulse oximetry/reference/1#5]
Can patient speak/forcibly cough
[reference pulse oximetry/reference/2#5]
Is patient moving air
[reference pulse oximetry/reference/3#5]
Inspiratory stridor
[reference pulse oximetry/reference/4#5]
What caused obstruction
[reference pulse oximetry/reference/5#5]
Duration of obstruction
[reference pulse oximetry/reference/6#5]
Treatment/reassessments
[reference pulse oximetry/reference/7#4]
Report given and signature of RN ALLERGIC REACTION
[reference pulse oximetry/reference/1#6]
Cause of reaction
[reference pulse oximetry/reference/2#6]
Dyspnea
[reference pulse oximetry/reference/3#6]
Facial/airway edema
[reference pulse oximetry/reference/4#6]
Chest pain
[reference pulse oximetry/reference/5#6]
Rash/Itching
[reference pulse oximetry/reference/6#6]
Urticaria/Hives
[reference pulse oximetry/reference/7#5]
Treatment/reassessments
[reference pulse oximetry/reference/8#4]
Report given and signature of RN ANIMAL BITE/STING
[reference pulse oximetry/reference/1#7]
Type of animal or insect
[reference pulse oximetry/reference/2#7]
Location of bite(s)/Sting
[reference pulse oximetry/reference/3#7]
Edema at site
[reference pulse oximetry/reference/4#7]
Rabies/immunization status of animal if appropriate
[reference pulse oximetry/reference/5#7]
Treatment/reassessments
[reference pulse oximetry/reference/6#7]
Report given and signature of RN ATRAUMATIC GI BLEED
[reference pulse oximetry/reference/1#8]
Nausea, vomiting, diarrhea, constipation
[reference pulse oximetry/reference/2#8]
Active bleeding
[reference pulse oximetry/reference/3#8]
Bloody emesis/stool, how long?
[reference pulse oximetry/reference/4#8]
Abdominal pain, location and quality
[reference pulse oximetry/reference/5#8]
Treatment/reassessments
[reference pulse oximetry/reference/6#8]
Report given and signature of RN BURN
[reference pulse oximetry/reference/1#9]
Burn source (flame, chemical, electricity)
[reference pulse oximetry/reference/2#9]
Environment (enclosed, outside)
[reference pulse oximetry/reference/3#9]
Entrance/exit wounds if appropriate
[reference pulse oximetry/reference/4#9]
Burn surface area and thickness
[reference pulse oximetry/reference/5#9]
Facial, oral, nasal areas singed
[reference pulse oximetry/reference/6#9]
Chest pain/dyspnea
[reference pulse oximetry/reference/7#6]
Treatment/reassessments
[reference pulse oximetry/reference/8#5]
Consider Cyanide Antidote
[reference pulse oximetry/reference/9#3]
Report given and signature of RN CARDIAC ARREST
[reference pulse oximetry/reference/1#10]
Events prior to onset
[reference pulse oximetry/reference/2#10]
Description/location of patient on arrival
[reference pulse oximetry/reference/3#10]
Estimated down time
[reference pulse oximetry/reference/4#10]
Treatment/reassessments
[reference pulse oximetry/reference/5#10]
Report given and signature of RN CHEST PAIN
[reference pulse oximetry/reference/1#11]
OPQRST and SAMPLE as appropriate
[reference pulse oximetry/reference/2#11]
Factors relieving or increasing pain
[reference pulse oximetry/reference/3#11]
Dyspnea, cough
[reference pulse oximetry/reference/4#11]
Nausea, vomiting
[reference pulse oximetry/reference/5#11]
Diaphoresis
[reference pulse oximetry/reference/6#10]
Aspirin within past 12 hours
[reference pulse oximetry/reference/7#7]
Treatments/reassessments
[reference pulse oximetry/reference/8#6]
Report given and signature of RN CHF/PULMONARY EDEMA/SOB
[reference pulse oximetry/reference/1#12]
Chest pain
[reference pulse oximetry/reference/2#12]
Dyspnea
[reference pulse oximetry/reference/3#12]
Nausea, vomiting
[reference pulse oximetry/reference/4#12]
Diaphoresis
[reference pulse oximetry/reference/5#12]
JVD/lower extremity edema
[reference pulse oximetry/reference/6#11]
Treatments/reassessments
[reference pulse oximetry/reference/7#8]
Report given and signature of RN DEATH
[reference pulse oximetry/reference/1#13]
Last time patients seen or talked to
[reference pulse oximetry/reference/2#13]
Position/Location of body
[reference pulse oximetry/reference/3#13]
Any movement of body made by EMS
[reference pulse oximetry/reference/4#13]
Any injuries noted
[reference pulse oximetry/reference/5#13]
Dependent lividity/ rigor mortis
[reference pulse oximetry/reference/6#12]
EKG strip in two leads attached
[reference pulse oximetry/reference/7#9]
Released to DIABETIC
[reference pulse oximetry/reference/1#14]
OPQRST and SAMPLE as appropriate
[reference pulse oximetry/reference/2#14]
Nausea/vomiting/recent illness
[reference pulse oximetry/reference/3#14]
Pre/Post treatment of blood glucose level
[reference pulse oximetry/reference/4#14]
Treatment/reassessments
[reference pulse oximetry/reference/5#14]
Report given and signature of RN TENNESSEE EMERGENCY MEDICAL SERVICES PROTOCOL GUIDELINES - (160) REFERENCE QI Documentation Criteria HYPERTENSION
[reference pulse oximetry/reference/1#15]
Chest pain/dyspnea
[reference pulse oximetry/reference/2#15]
Nausea/vomiting
[reference pulse oximetry/reference/3#15]
Headache/mental status
[reference pulse oximetry/reference/4#15]
Neuro Assessment
[reference pulse oximetry/reference/5#15]
Treatments/Reassessments
[reference pulse oximetry/reference/6#13]
Report given and signature of RN HYPER/HYPOTHERMIA
[reference pulse oximetry/reference/1#16]
Approximate ambient air temperature
[reference pulse oximetry/reference/2#16]
Estimate exposure time
[reference pulse oximetry/reference/3#16]
Type of environment (inside, outside, wet)
[reference pulse oximetry/reference/4#16]
Loss of consciousness
[reference pulse oximetry/reference/5#16]
Fluid intake
[reference pulse oximetry/reference/6#14]
Skin turgor/condition
[reference pulse oximetry/reference/7#10]
ETOH/Substance abuse
[reference pulse oximetry/reference/8#7]
Treatments/reassessments
[reference pulse oximetry/reference/9#4]
Report given and signature of RN INHALATION INJURY (TOXIC GAS/SMOKE)
[reference pulse oximetry/reference/1#17]
Type of gas
[reference pulse oximetry/reference/2#17]
Duration of exposure
[reference pulse oximetry/reference/3#17]
Area of exposure (enclosed room)
[reference pulse oximetry/reference/4#17]
Heated environment
[reference pulse oximetry/reference/5#17]
Burns/singing (oral, nasal, facial area)
[reference pulse oximetry/reference/6#15]
Treatments/reassessments
[reference pulse oximetry/reference/7#11]
Report given and signature of RN POISONING/DRUG INGESTION
[reference pulse oximetry/reference/1#18]
Name of substance
[reference pulse oximetry/reference/2#18]
Amount
[reference pulse oximetry/reference/3#18]
Route of intake
[reference pulse oximetry/reference/4#18]
How long ago
[reference pulse oximetry/reference/5#18]
Vomiting since ingestion as appropriate
[reference pulse oximetry/reference/6#16]
Intentional vs. Unintentional
[reference pulse oximetry/reference/7#12]
ETOH/substance use
[reference pulse oximetry/reference/8#8]
Oral mucosa burns if appropriate
[reference pulse oximetry/reference/9#5]
Treatments/reassessments
[reference pulse oximetry/reference/10]
Report given and signature of RN PREGNANCY/OB DELIVERY Separate report required for mother and each delivery Non-Delivery
[reference pulse oximetry/reference/1#19]
Abdominal Pain
[reference pulse oximetry/reference/2#19]
Gravida/Para/Abortion
[reference pulse oximetry/reference/3#19]
Length of gestation/estimated due date
[reference pulse oximetry/reference/4#19]
Edema (pedal)/BP/Headache/Visual Disturbance
[reference pulse oximetry/reference/5#19]
Vaginal bleeding/discharge – if yes, describe
[reference pulse oximetry/reference/6#17]
Treatments/reassessments
[reference pulse oximetry/reference/7#13]
Report given and signature of RN
[reference pulse oximetry/reference/8#9]
Last time fetal movement REFUSALS Documentation of:
[reference pulse oximetry/reference/1#20]
Competency
[reference pulse oximetry/reference/2#20]
MMSE
[reference pulse oximetry/reference/3#20]
Lack of Trauma
[reference pulse oximetry/reference/4#20]
Situation
[reference pulse oximetry/reference/5#20]
Ability to make good decisions
[reference pulse oximetry/reference/6#18]
Safety of patient is assured by caretakers, family, etc. Delivery
[reference pulse oximetry/reference/1#21]
Multiple fetuses
[reference pulse oximetry/reference/2#21]
Mucous plug resented
[reference pulse oximetry/reference/3#21]
Membranes ruptured – if yes, is amniotic fluid clear?
[reference pulse oximetry/reference/4#21]
Crowning as appropriate SEIZURES
[reference pulse oximetry/reference/1#22]
OPQRST and SAMPLE as appropriate
[reference pulse oximetry/reference/2#22]
Obvious injures (mouth, head, tongue)
[reference pulse oximetry/reference/3#22]
Duration and number of events
[reference pulse oximetry/reference/4#22]
Incontinence
[reference pulse oximetry/reference/5#21]
Level of consciousness (postictal)
[reference pulse oximetry/reference/6#19]
Treatments/reassessments
[reference pulse oximetry/reference/7#14]
Report given and signature of RN TENNESSEE EMERGENCY MEDICAL SERVICES PROTOCOL GUIDELINES - (161) REFERENCE QI Documentation Criteria NEONATE
[reference pulse oximetry/reference/1#23]
Time of birth
[reference pulse oximetry/reference/2#23]
Thoroughly dried and warmed
[reference pulse oximetry/reference/3#23]
Oral and nasal suctioning
[reference pulse oximetry/reference/4#23]
Meconium present
[reference pulse oximetry/reference/5#22]
APGAR at 1 and 5 minutes
[reference pulse oximetry/reference/6#20]
General appearance
[reference pulse oximetry/reference/7#15]
Treatments/Reassessments
[reference pulse oximetry/reference/8#10]
Report given and signature of RN STROKE/CVA/TIA
[reference pulse oximetry/reference/1#24]
OPQRST and SAMPLE as appropriate
[reference pulse oximetry/reference/2#24]
Onset and duration of symptoms
[reference pulse oximetry/reference/3#24]
Headache/Vision disturbances
[reference pulse oximetry/reference/4#24]
Thrombolytic screening and stroke screen
[reference pulse oximetry/reference/5#23]
Treatments/Reassessments
[reference pulse oximetry/reference/6#21]
Report given and signature of RN SYNCOPE/FAINTING/WEAKNESS
[reference pulse oximetry/reference/1#25]
OPQRST and SAMPLE as appropriate
[reference pulse oximetry/reference/2#25]
Injuries, chest pain, dyspnea, nausea
[reference pulse oximetry/reference/3#25]
Vertigo/postural/TILT changes
[reference pulse oximetry/reference/4#25]
New or changed medications
[reference pulse oximetry/reference/5#24]
Last meal
[reference pulse oximetry/reference/6#22]
Blood glucose level
[reference pulse oximetry/reference/7#16]
EKG
[reference pulse oximetry/reference/8#11]
ETOH/Substance use
[reference pulse oximetry/reference/9#6]
Treatments/Reassessments
[reference pulse oximetry/reference/10#2]
Report given and signature of RN TRAUMA
[reference pulse oximetry/reference/1#26]
OPQRST and SAMPLE as appropriate
[reference pulse oximetry/reference/2#26]
Description of event
[reference pulse oximetry/reference/3#26]
Weapon (size, caliber, depth of penetration) if applicable
[reference pulse oximetry/reference/4#26]
Description of damage, estimated speed, airbag deployment as applicable
[reference pulse oximetry/reference/5#25]
Patient protection as applicable
[reference pulse oximetry/reference/6#23]
Tourniquet use
[reference pulse oximetry/reference/7#17]
Level of or Loss of consciousness
[reference pulse oximetry/reference/8#12]
Obvious injuries and area of pain
[reference pulse oximetry/reference/9#7]
Palpation/assessment of injured areas
[reference pulse oximetry/reference/10#3]
Disability (PMS/SMC intact)
[reference pulse oximetry/reference/11]
Treatments/reassessments
[reference pulse oximetry/reference/12]
Report given and signature of RN TENNESSEE EMERGENCY MEDICAL SERVICES PROTOCOL GUIDELINES - (162) REFERENCE SEPSIS Screening Tool
[reference pulse oximetry/reference/1#27]
If multiple patients, initiate the S.T.A.R.T. and Multiple Casualty Incident System
[reference pulse oximetry/reference/2#27]
Oxygen and airway maintenance appropriate for the patient’s condition
[reference pulse oximetry/reference/3#27]
Consider if available PASG.  Treat for shock appropriate to the patient’s condition
[reference pulse oximetry/reference/4#27]
Certain situations require rapid transport.  Non-lifesaving procedures such as splinting and bandaging must not delay transport.  Contact the responding emergency unit when any of the following exist:
[reference pulse oximetry/reference/4.a]
Airway obstructions that cannot be quickly relieved by mechanical methods such as suction, or jaw-thrust maneuver
[reference pulse oximetry/reference/4.b]
Traumatic cardiopulmonary arrest
[reference pulse oximetry/reference/4.c]
Large open chest wound (suction chest wound)
[reference pulse oximetry/reference/4.d]
Large flail chest
[reference pulse oximetry/reference/4.e]
Tension pneumothorax f. Major blunt chest trauma
[reference pulse oximetry/reference/4.g]
Shock
[reference pulse oximetry/reference/4.h]
Head injury with unconsciousness, unequal pupils, or decreasing level of consciousness i. Tender abdomen j. Unstable pelvis
[reference pulse oximetry/reference/4.k]
Bilateral femur fractures TENNESSEE EMERGENCY MEDICAL SERVICES PROTOCOL GUIDELINES - (166) REFERENCE Trauma Score/Glasgow Coma Scale
[reference pulse oximetry/reference/1#28]
An infant is less than one year of age
[reference pulse oximetry/reference/2#28]
A child is from one to eight years of age
[reference pulse oximetry/reference/3#28]
Remember that few pediatric arrests are primary cardiac events.  Most stem from respiratory (airway) problems, dehydration/metabolic, or hypothermia.  Ensure that a child that arrests or that is pending arrest is well oxygenated, well hydrated and warm.
[reference pulse oximetry/reference/4#28]
Prognosis is extremely poor for a child that arrests
[reference pulse oximetry/reference/5#26]
Treat children aggressively before they arrest. Hypotension is a late sign.
[reference pulse oximetry/reference/6#24]
When in doubt contact Medical Control
[reference pulse oximetry/reference/7#18]
The use of a length-based assessment tape is required for all pediatric patients as a guide for medication and equipment sizes
[reference pulse oximetry/reference/8#13]
Remember that with children the Intraosseous drug route is quick to establish and may be easier than gaining IV access
[reference pulse oximetry/reference/9#8]
Children may be effectively ventilated using a BVM.  This is the preferred method of ventilation in respiratory or cardiac arrest If in doubt always contact Medical Control REFERENCE – PEDIATRIC Pediatric Trauma Score (14 years of age and under) Component +2 points +1 point -1 point Size Greater than 20 kg 10-20 kg Less than 10 kg Airway</t>
        </is>
      </c>
      <c r="G7" s="7" t="inlineStr"/>
      <c r="H7" s="7" t="inlineStr"/>
      <c r="I7" s="7" t="inlineStr"/>
    </row>
    <row r="8" ht="60" customHeight="1">
      <c r="A8" s="6" t="inlineStr">
        <is>
          <t>S007</t>
        </is>
      </c>
      <c r="B8" s="6" t="inlineStr">
        <is>
          <t>reference pulse oximetry/reference/6#11</t>
        </is>
      </c>
      <c r="C8" s="6" t="inlineStr">
        <is>
          <t>REFERENCE Pulse Oximetry</t>
        </is>
      </c>
      <c r="D8" s="6" t="inlineStr">
        <is>
          <t>reference</t>
        </is>
      </c>
      <c r="E8" s="6" t="inlineStr">
        <is>
          <t>Treatments/reassessments</t>
        </is>
      </c>
      <c r="F8" s="6" t="inlineStr">
        <is>
          <t>[reference pulse oximetry/reference/1]
Location of pain
[reference pulse oximetry/reference/2]
Distension
[reference pulse oximetry/reference/3]
Tenderness/radiation
[reference pulse oximetry/reference/4]
Nausea/Vomiting/Diarrhea
[reference pulse oximetry/reference/5]
Urinary complaints
[reference pulse oximetry/reference/6]
LMP if applicable
[reference pulse oximetry/reference/7]
Vaginal bleeding/discharge if applicable
[reference pulse oximetry/reference/8]
Treatment/reassessments
[reference pulse oximetry/reference/9]
Report given and signature of RN ALCOHOL INTOXICATION
[reference pulse oximetry/reference/1#2]
Patient’s breath has odor of ETOH
[reference pulse oximetry/reference/2#2]
Patient admits to drinking (type, amount, time frame)
[reference pulse oximetry/reference/3#2]
Speech (normal, slurred)
[reference pulse oximetry/reference/4#2]
Gait (normal, unsteady)
[reference pulse oximetry/reference/5#2]
Any obvious injuries noted
[reference pulse oximetry/reference/6#2]
Blood glucose level
[reference pulse oximetry/reference/7#2]
Level of consciousness
[reference pulse oximetry/reference/8#2]
Treatment/reassessments
[reference pulse oximetry/reference/9#2]
Report given and signature of RN ALTERED MENTAL STATUS
[reference pulse oximetry/reference/1#3]
OPQRST, SAMPLE as appropriate
[reference pulse oximetry/reference/2#3]
ETOH/Substance use
[reference pulse oximetry/reference/3#3]
Any obvious injuries noted
[reference pulse oximetry/reference/4#3]
Blood glucose level
[reference pulse oximetry/reference/5#3]
Normal mental status
[reference pulse oximetry/reference/6#3]
EKG and strip attached
[reference pulse oximetry/reference/7#3]
Treatment/reassessments
[reference pulse oximetry/reference/8#3]
Report given and signature of RN ASSAULT/FIGHT
[reference pulse oximetry/reference/1#4]
OPQRST, SAMPLE as appropriate
[reference pulse oximetry/reference/2#4]
Method of assault
[reference pulse oximetry/reference/3#4]
Any obvious injuries or pain
[reference pulse oximetry/reference/4#4]
Loss of consciousness, how long
[reference pulse oximetry/reference/5#4]
Treatment/reassessments
[reference pulse oximetry/reference/6#4]
Report given and signature of RN TENNESSEE EMERGENCY MEDICAL SERVICES PROTOCOL GUIDELINES - (159) REFERENCE QI Documentation Criteria AIRWAY OBSTRUCTION
[reference pulse oximetry/reference/1#5]
Can patient speak/forcibly cough
[reference pulse oximetry/reference/2#5]
Is patient moving air
[reference pulse oximetry/reference/3#5]
Inspiratory stridor
[reference pulse oximetry/reference/4#5]
What caused obstruction
[reference pulse oximetry/reference/5#5]
Duration of obstruction
[reference pulse oximetry/reference/6#5]
Treatment/reassessments
[reference pulse oximetry/reference/7#4]
Report given and signature of RN ALLERGIC REACTION
[reference pulse oximetry/reference/1#6]
Cause of reaction
[reference pulse oximetry/reference/2#6]
Dyspnea
[reference pulse oximetry/reference/3#6]
Facial/airway edema
[reference pulse oximetry/reference/4#6]
Chest pain
[reference pulse oximetry/reference/5#6]
Rash/Itching
[reference pulse oximetry/reference/6#6]
Urticaria/Hives
[reference pulse oximetry/reference/7#5]
Treatment/reassessments
[reference pulse oximetry/reference/8#4]
Report given and signature of RN ANIMAL BITE/STING
[reference pulse oximetry/reference/1#7]
Type of animal or insect
[reference pulse oximetry/reference/2#7]
Location of bite(s)/Sting
[reference pulse oximetry/reference/3#7]
Edema at site
[reference pulse oximetry/reference/4#7]
Rabies/immunization status of animal if appropriate
[reference pulse oximetry/reference/5#7]
Treatment/reassessments
[reference pulse oximetry/reference/6#7]
Report given and signature of RN ATRAUMATIC GI BLEED
[reference pulse oximetry/reference/1#8]
Nausea, vomiting, diarrhea, constipation
[reference pulse oximetry/reference/2#8]
Active bleeding
[reference pulse oximetry/reference/3#8]
Bloody emesis/stool, how long?
[reference pulse oximetry/reference/4#8]
Abdominal pain, location and quality
[reference pulse oximetry/reference/5#8]
Treatment/reassessments
[reference pulse oximetry/reference/6#8]
Report given and signature of RN BURN
[reference pulse oximetry/reference/1#9]
Burn source (flame, chemical, electricity)
[reference pulse oximetry/reference/2#9]
Environment (enclosed, outside)
[reference pulse oximetry/reference/3#9]
Entrance/exit wounds if appropriate
[reference pulse oximetry/reference/4#9]
Burn surface area and thickness
[reference pulse oximetry/reference/5#9]
Facial, oral, nasal areas singed
[reference pulse oximetry/reference/6#9]
Chest pain/dyspnea
[reference pulse oximetry/reference/7#6]
Treatment/reassessments
[reference pulse oximetry/reference/8#5]
Consider Cyanide Antidote
[reference pulse oximetry/reference/9#3]
Report given and signature of RN CARDIAC ARREST
[reference pulse oximetry/reference/1#10]
Events prior to onset
[reference pulse oximetry/reference/2#10]
Description/location of patient on arrival
[reference pulse oximetry/reference/3#10]
Estimated down time
[reference pulse oximetry/reference/4#10]
Treatment/reassessments
[reference pulse oximetry/reference/5#10]
Report given and signature of RN CHEST PAIN
[reference pulse oximetry/reference/1#11]
OPQRST and SAMPLE as appropriate
[reference pulse oximetry/reference/2#11]
Factors relieving or increasing pain
[reference pulse oximetry/reference/3#11]
Dyspnea, cough
[reference pulse oximetry/reference/4#11]
Nausea, vomiting
[reference pulse oximetry/reference/5#11]
Diaphoresis
[reference pulse oximetry/reference/6#10]
Aspirin within past 12 hours
[reference pulse oximetry/reference/7#7]
Treatments/reassessments
[reference pulse oximetry/reference/8#6]
Report given and signature of RN CHF/PULMONARY EDEMA/SOB
[reference pulse oximetry/reference/1#12]
Chest pain
[reference pulse oximetry/reference/2#12]
Dyspnea
[reference pulse oximetry/reference/3#12]
Nausea, vomiting
[reference pulse oximetry/reference/4#12]
Diaphoresis
[reference pulse oximetry/reference/5#12]
JVD/lower extremity edema
[reference pulse oximetry/reference/6#11]
Treatments/reassessments
[reference pulse oximetry/reference/7#8]
Report given and signature of RN DEATH
[reference pulse oximetry/reference/1#13]
Last time patients seen or talked to
[reference pulse oximetry/reference/2#13]
Position/Location of body
[reference pulse oximetry/reference/3#13]
Any movement of body made by EMS
[reference pulse oximetry/reference/4#13]
Any injuries noted
[reference pulse oximetry/reference/5#13]
Dependent lividity/ rigor mortis
[reference pulse oximetry/reference/6#12]
EKG strip in two leads attached
[reference pulse oximetry/reference/7#9]
Released to DIABETIC
[reference pulse oximetry/reference/1#14]
OPQRST and SAMPLE as appropriate
[reference pulse oximetry/reference/2#14]
Nausea/vomiting/recent illness
[reference pulse oximetry/reference/3#14]
Pre/Post treatment of blood glucose level
[reference pulse oximetry/reference/4#14]
Treatment/reassessments
[reference pulse oximetry/reference/5#14]
Report given and signature of RN TENNESSEE EMERGENCY MEDICAL SERVICES PROTOCOL GUIDELINES - (160) REFERENCE QI Documentation Criteria HYPERTENSION
[reference pulse oximetry/reference/1#15]
Chest pain/dyspnea
[reference pulse oximetry/reference/2#15]
Nausea/vomiting
[reference pulse oximetry/reference/3#15]
Headache/mental status
[reference pulse oximetry/reference/4#15]
Neuro Assessment
[reference pulse oximetry/reference/5#15]
Treatments/Reassessments
[reference pulse oximetry/reference/6#13]
Report given and signature of RN HYPER/HYPOTHERMIA
[reference pulse oximetry/reference/1#16]
Approximate ambient air temperature
[reference pulse oximetry/reference/2#16]
Estimate exposure time
[reference pulse oximetry/reference/3#16]
Type of environment (inside, outside, wet)
[reference pulse oximetry/reference/4#16]
Loss of consciousness
[reference pulse oximetry/reference/5#16]
Fluid intake
[reference pulse oximetry/reference/6#14]
Skin turgor/condition
[reference pulse oximetry/reference/7#10]
ETOH/Substance abuse
[reference pulse oximetry/reference/8#7]
Treatments/reassessments
[reference pulse oximetry/reference/9#4]
Report given and signature of RN INHALATION INJURY (TOXIC GAS/SMOKE)
[reference pulse oximetry/reference/1#17]
Type of gas
[reference pulse oximetry/reference/2#17]
Duration of exposure
[reference pulse oximetry/reference/3#17]
Area of exposure (enclosed room)
[reference pulse oximetry/reference/4#17]
Heated environment
[reference pulse oximetry/reference/5#17]
Burns/singing (oral, nasal, facial area)
[reference pulse oximetry/reference/6#15]
Treatments/reassessments
[reference pulse oximetry/reference/7#11]
Report given and signature of RN POISONING/DRUG INGESTION
[reference pulse oximetry/reference/1#18]
Name of substance
[reference pulse oximetry/reference/2#18]
Amount
[reference pulse oximetry/reference/3#18]
Route of intake
[reference pulse oximetry/reference/4#18]
How long ago
[reference pulse oximetry/reference/5#18]
Vomiting since ingestion as appropriate
[reference pulse oximetry/reference/6#16]
Intentional vs. Unintentional
[reference pulse oximetry/reference/7#12]
ETOH/substance use
[reference pulse oximetry/reference/8#8]
Oral mucosa burns if appropriate
[reference pulse oximetry/reference/9#5]
Treatments/reassessments
[reference pulse oximetry/reference/10]
Report given and signature of RN PREGNANCY/OB DELIVERY Separate report required for mother and each delivery Non-Delivery
[reference pulse oximetry/reference/1#19]
Abdominal Pain
[reference pulse oximetry/reference/2#19]
Gravida/Para/Abortion
[reference pulse oximetry/reference/3#19]
Length of gestation/estimated due date
[reference pulse oximetry/reference/4#19]
Edema (pedal)/BP/Headache/Visual Disturbance
[reference pulse oximetry/reference/5#19]
Vaginal bleeding/discharge – if yes, describe
[reference pulse oximetry/reference/6#17]
Treatments/reassessments
[reference pulse oximetry/reference/7#13]
Report given and signature of RN
[reference pulse oximetry/reference/8#9]
Last time fetal movement REFUSALS Documentation of:
[reference pulse oximetry/reference/1#20]
Competency
[reference pulse oximetry/reference/2#20]
MMSE
[reference pulse oximetry/reference/3#20]
Lack of Trauma
[reference pulse oximetry/reference/4#20]
Situation
[reference pulse oximetry/reference/5#20]
Ability to make good decisions
[reference pulse oximetry/reference/6#18]
Safety of patient is assured by caretakers, family, etc. Delivery
[reference pulse oximetry/reference/1#21]
Multiple fetuses
[reference pulse oximetry/reference/2#21]
Mucous plug resented
[reference pulse oximetry/reference/3#21]
Membranes ruptured – if yes, is amniotic fluid clear?
[reference pulse oximetry/reference/4#21]
Crowning as appropriate SEIZURES
[reference pulse oximetry/reference/1#22]
OPQRST and SAMPLE as appropriate
[reference pulse oximetry/reference/2#22]
Obvious injures (mouth, head, tongue)
[reference pulse oximetry/reference/3#22]
Duration and number of events
[reference pulse oximetry/reference/4#22]
Incontinence
[reference pulse oximetry/reference/5#21]
Level of consciousness (postictal)
[reference pulse oximetry/reference/6#19]
Treatments/reassessments
[reference pulse oximetry/reference/7#14]
Report given and signature of RN TENNESSEE EMERGENCY MEDICAL SERVICES PROTOCOL GUIDELINES - (161) REFERENCE QI Documentation Criteria NEONATE
[reference pulse oximetry/reference/1#23]
Time of birth
[reference pulse oximetry/reference/2#23]
Thoroughly dried and warmed
[reference pulse oximetry/reference/3#23]
Oral and nasal suctioning
[reference pulse oximetry/reference/4#23]
Meconium present
[reference pulse oximetry/reference/5#22]
APGAR at 1 and 5 minutes
[reference pulse oximetry/reference/6#20]
General appearance
[reference pulse oximetry/reference/7#15]
Treatments/Reassessments
[reference pulse oximetry/reference/8#10]
Report given and signature of RN STROKE/CVA/TIA
[reference pulse oximetry/reference/1#24]
OPQRST and SAMPLE as appropriate
[reference pulse oximetry/reference/2#24]
Onset and duration of symptoms
[reference pulse oximetry/reference/3#24]
Headache/Vision disturbances
[reference pulse oximetry/reference/4#24]
Thrombolytic screening and stroke screen
[reference pulse oximetry/reference/5#23]
Treatments/Reassessments
[reference pulse oximetry/reference/6#21]
Report given and signature of RN SYNCOPE/FAINTING/WEAKNESS
[reference pulse oximetry/reference/1#25]
OPQRST and SAMPLE as appropriate
[reference pulse oximetry/reference/2#25]
Injuries, chest pain, dyspnea, nausea
[reference pulse oximetry/reference/3#25]
Vertigo/postural/TILT changes
[reference pulse oximetry/reference/4#25]
New or changed medications
[reference pulse oximetry/reference/5#24]
Last meal
[reference pulse oximetry/reference/6#22]
Blood glucose level
[reference pulse oximetry/reference/7#16]
EKG
[reference pulse oximetry/reference/8#11]
ETOH/Substance use
[reference pulse oximetry/reference/9#6]
Treatments/Reassessments
[reference pulse oximetry/reference/10#2]
Report given and signature of RN TRAUMA
[reference pulse oximetry/reference/1#26]
OPQRST and SAMPLE as appropriate
[reference pulse oximetry/reference/2#26]
Description of event
[reference pulse oximetry/reference/3#26]
Weapon (size, caliber, depth of penetration) if applicable
[reference pulse oximetry/reference/4#26]
Description of damage, estimated speed, airbag deployment as applicable
[reference pulse oximetry/reference/5#25]
Patient protection as applicable
[reference pulse oximetry/reference/6#23]
Tourniquet use
[reference pulse oximetry/reference/7#17]
Level of or Loss of consciousness
[reference pulse oximetry/reference/8#12]
Obvious injuries and area of pain
[reference pulse oximetry/reference/9#7]
Palpation/assessment of injured areas
[reference pulse oximetry/reference/10#3]
Disability (PMS/SMC intact)
[reference pulse oximetry/reference/11]
Treatments/reassessments
[reference pulse oximetry/reference/12]
Report given and signature of RN TENNESSEE EMERGENCY MEDICAL SERVICES PROTOCOL GUIDELINES - (162) REFERENCE SEPSIS Screening Tool
[reference pulse oximetry/reference/1#27]
If multiple patients, initiate the S.T.A.R.T. and Multiple Casualty Incident System
[reference pulse oximetry/reference/2#27]
Oxygen and airway maintenance appropriate for the patient’s condition
[reference pulse oximetry/reference/3#27]
Consider if available PASG.  Treat for shock appropriate to the patient’s condition
[reference pulse oximetry/reference/4#27]
Certain situations require rapid transport.  Non-lifesaving procedures such as splinting and bandaging must not delay transport.  Contact the responding emergency unit when any of the following exist:
[reference pulse oximetry/reference/4.a]
Airway obstructions that cannot be quickly relieved by mechanical methods such as suction, or jaw-thrust maneuver
[reference pulse oximetry/reference/4.b]
Traumatic cardiopulmonary arrest
[reference pulse oximetry/reference/4.c]
Large open chest wound (suction chest wound)
[reference pulse oximetry/reference/4.d]
Large flail chest
[reference pulse oximetry/reference/4.e]
Tension pneumothorax f. Major blunt chest trauma
[reference pulse oximetry/reference/4.g]
Shock
[reference pulse oximetry/reference/4.h]
Head injury with unconsciousness, unequal pupils, or decreasing level of consciousness i. Tender abdomen j. Unstable pelvis
[reference pulse oximetry/reference/4.k]
Bilateral femur fractures TENNESSEE EMERGENCY MEDICAL SERVICES PROTOCOL GUIDELINES - (166) REFERENCE Trauma Score/Glasgow Coma Scale
[reference pulse oximetry/reference/1#28]
An infant is less than one year of age
[reference pulse oximetry/reference/2#28]
A child is from one to eight years of age
[reference pulse oximetry/reference/3#28]
Remember that few pediatric arrests are primary cardiac events.  Most stem from respiratory (airway) problems, dehydration/metabolic, or hypothermia.  Ensure that a child that arrests or that is pending arrest is well oxygenated, well hydrated and warm.
[reference pulse oximetry/reference/4#28]
Prognosis is extremely poor for a child that arrests
[reference pulse oximetry/reference/5#26]
Treat children aggressively before they arrest. Hypotension is a late sign.
[reference pulse oximetry/reference/6#24]
When in doubt contact Medical Control
[reference pulse oximetry/reference/7#18]
The use of a length-based assessment tape is required for all pediatric patients as a guide for medication and equipment sizes
[reference pulse oximetry/reference/8#13]
Remember that with children the Intraosseous drug route is quick to establish and may be easier than gaining IV access
[reference pulse oximetry/reference/9#8]
Children may be effectively ventilated using a BVM.  This is the preferred method of ventilation in respiratory or cardiac arrest If in doubt always contact Medical Control REFERENCE – PEDIATRIC Pediatric Trauma Score (14 years of age and under) Component +2 points +1 point -1 point Size Greater than 20 kg 10-20 kg Less than 10 kg Airway</t>
        </is>
      </c>
      <c r="G8" s="7" t="inlineStr"/>
      <c r="H8" s="7" t="inlineStr"/>
      <c r="I8" s="7" t="inlineStr"/>
    </row>
    <row r="9" ht="60" customHeight="1">
      <c r="A9" s="6" t="inlineStr">
        <is>
          <t>S008</t>
        </is>
      </c>
      <c r="B9" s="6" t="inlineStr">
        <is>
          <t>reference pulse oximetry/reference/2#15</t>
        </is>
      </c>
      <c r="C9" s="6" t="inlineStr">
        <is>
          <t>REFERENCE Pulse Oximetry</t>
        </is>
      </c>
      <c r="D9" s="6" t="inlineStr">
        <is>
          <t>reference</t>
        </is>
      </c>
      <c r="E9" s="6" t="inlineStr">
        <is>
          <t>Nausea/vomiting</t>
        </is>
      </c>
      <c r="F9" s="6" t="inlineStr">
        <is>
          <t>[reference pulse oximetry/reference/1]
Location of pain
[reference pulse oximetry/reference/2]
Distension
[reference pulse oximetry/reference/3]
Tenderness/radiation
[reference pulse oximetry/reference/4]
Nausea/Vomiting/Diarrhea
[reference pulse oximetry/reference/5]
Urinary complaints
[reference pulse oximetry/reference/6]
LMP if applicable
[reference pulse oximetry/reference/7]
Vaginal bleeding/discharge if applicable
[reference pulse oximetry/reference/8]
Treatment/reassessments
[reference pulse oximetry/reference/9]
Report given and signature of RN ALCOHOL INTOXICATION
[reference pulse oximetry/reference/1#2]
Patient’s breath has odor of ETOH
[reference pulse oximetry/reference/2#2]
Patient admits to drinking (type, amount, time frame)
[reference pulse oximetry/reference/3#2]
Speech (normal, slurred)
[reference pulse oximetry/reference/4#2]
Gait (normal, unsteady)
[reference pulse oximetry/reference/5#2]
Any obvious injuries noted
[reference pulse oximetry/reference/6#2]
Blood glucose level
[reference pulse oximetry/reference/7#2]
Level of consciousness
[reference pulse oximetry/reference/8#2]
Treatment/reassessments
[reference pulse oximetry/reference/9#2]
Report given and signature of RN ALTERED MENTAL STATUS
[reference pulse oximetry/reference/1#3]
OPQRST, SAMPLE as appropriate
[reference pulse oximetry/reference/2#3]
ETOH/Substance use
[reference pulse oximetry/reference/3#3]
Any obvious injuries noted
[reference pulse oximetry/reference/4#3]
Blood glucose level
[reference pulse oximetry/reference/5#3]
Normal mental status
[reference pulse oximetry/reference/6#3]
EKG and strip attached
[reference pulse oximetry/reference/7#3]
Treatment/reassessments
[reference pulse oximetry/reference/8#3]
Report given and signature of RN ASSAULT/FIGHT
[reference pulse oximetry/reference/1#4]
OPQRST, SAMPLE as appropriate
[reference pulse oximetry/reference/2#4]
Method of assault
[reference pulse oximetry/reference/3#4]
Any obvious injuries or pain
[reference pulse oximetry/reference/4#4]
Loss of consciousness, how long
[reference pulse oximetry/reference/5#4]
Treatment/reassessments
[reference pulse oximetry/reference/6#4]
Report given and signature of RN TENNESSEE EMERGENCY MEDICAL SERVICES PROTOCOL GUIDELINES - (159) REFERENCE QI Documentation Criteria AIRWAY OBSTRUCTION
[reference pulse oximetry/reference/1#5]
Can patient speak/forcibly cough
[reference pulse oximetry/reference/2#5]
Is patient moving air
[reference pulse oximetry/reference/3#5]
Inspiratory stridor
[reference pulse oximetry/reference/4#5]
What caused obstruction
[reference pulse oximetry/reference/5#5]
Duration of obstruction
[reference pulse oximetry/reference/6#5]
Treatment/reassessments
[reference pulse oximetry/reference/7#4]
Report given and signature of RN ALLERGIC REACTION
[reference pulse oximetry/reference/1#6]
Cause of reaction
[reference pulse oximetry/reference/2#6]
Dyspnea
[reference pulse oximetry/reference/3#6]
Facial/airway edema
[reference pulse oximetry/reference/4#6]
Chest pain
[reference pulse oximetry/reference/5#6]
Rash/Itching
[reference pulse oximetry/reference/6#6]
Urticaria/Hives
[reference pulse oximetry/reference/7#5]
Treatment/reassessments
[reference pulse oximetry/reference/8#4]
Report given and signature of RN ANIMAL BITE/STING
[reference pulse oximetry/reference/1#7]
Type of animal or insect
[reference pulse oximetry/reference/2#7]
Location of bite(s)/Sting
[reference pulse oximetry/reference/3#7]
Edema at site
[reference pulse oximetry/reference/4#7]
Rabies/immunization status of animal if appropriate
[reference pulse oximetry/reference/5#7]
Treatment/reassessments
[reference pulse oximetry/reference/6#7]
Report given and signature of RN ATRAUMATIC GI BLEED
[reference pulse oximetry/reference/1#8]
Nausea, vomiting, diarrhea, constipation
[reference pulse oximetry/reference/2#8]
Active bleeding
[reference pulse oximetry/reference/3#8]
Bloody emesis/stool, how long?
[reference pulse oximetry/reference/4#8]
Abdominal pain, location and quality
[reference pulse oximetry/reference/5#8]
Treatment/reassessments
[reference pulse oximetry/reference/6#8]
Report given and signature of RN BURN
[reference pulse oximetry/reference/1#9]
Burn source (flame, chemical, electricity)
[reference pulse oximetry/reference/2#9]
Environment (enclosed, outside)
[reference pulse oximetry/reference/3#9]
Entrance/exit wounds if appropriate
[reference pulse oximetry/reference/4#9]
Burn surface area and thickness
[reference pulse oximetry/reference/5#9]
Facial, oral, nasal areas singed
[reference pulse oximetry/reference/6#9]
Chest pain/dyspnea
[reference pulse oximetry/reference/7#6]
Treatment/reassessments
[reference pulse oximetry/reference/8#5]
Consider Cyanide Antidote
[reference pulse oximetry/reference/9#3]
Report given and signature of RN CARDIAC ARREST
[reference pulse oximetry/reference/1#10]
Events prior to onset
[reference pulse oximetry/reference/2#10]
Description/location of patient on arrival
[reference pulse oximetry/reference/3#10]
Estimated down time
[reference pulse oximetry/reference/4#10]
Treatment/reassessments
[reference pulse oximetry/reference/5#10]
Report given and signature of RN CHEST PAIN
[reference pulse oximetry/reference/1#11]
OPQRST and SAMPLE as appropriate
[reference pulse oximetry/reference/2#11]
Factors relieving or increasing pain
[reference pulse oximetry/reference/3#11]
Dyspnea, cough
[reference pulse oximetry/reference/4#11]
Nausea, vomiting
[reference pulse oximetry/reference/5#11]
Diaphoresis
[reference pulse oximetry/reference/6#10]
Aspirin within past 12 hours
[reference pulse oximetry/reference/7#7]
Treatments/reassessments
[reference pulse oximetry/reference/8#6]
Report given and signature of RN CHF/PULMONARY EDEMA/SOB
[reference pulse oximetry/reference/1#12]
Chest pain
[reference pulse oximetry/reference/2#12]
Dyspnea
[reference pulse oximetry/reference/3#12]
Nausea, vomiting
[reference pulse oximetry/reference/4#12]
Diaphoresis
[reference pulse oximetry/reference/5#12]
JVD/lower extremity edema
[reference pulse oximetry/reference/6#11]
Treatments/reassessments
[reference pulse oximetry/reference/7#8]
Report given and signature of RN DEATH
[reference pulse oximetry/reference/1#13]
Last time patients seen or talked to
[reference pulse oximetry/reference/2#13]
Position/Location of body
[reference pulse oximetry/reference/3#13]
Any movement of body made by EMS
[reference pulse oximetry/reference/4#13]
Any injuries noted
[reference pulse oximetry/reference/5#13]
Dependent lividity/ rigor mortis
[reference pulse oximetry/reference/6#12]
EKG strip in two leads attached
[reference pulse oximetry/reference/7#9]
Released to DIABETIC
[reference pulse oximetry/reference/1#14]
OPQRST and SAMPLE as appropriate
[reference pulse oximetry/reference/2#14]
Nausea/vomiting/recent illness
[reference pulse oximetry/reference/3#14]
Pre/Post treatment of blood glucose level
[reference pulse oximetry/reference/4#14]
Treatment/reassessments
[reference pulse oximetry/reference/5#14]
Report given and signature of RN TENNESSEE EMERGENCY MEDICAL SERVICES PROTOCOL GUIDELINES - (160) REFERENCE QI Documentation Criteria HYPERTENSION
[reference pulse oximetry/reference/1#15]
Chest pain/dyspnea
[reference pulse oximetry/reference/2#15]
Nausea/vomiting
[reference pulse oximetry/reference/3#15]
Headache/mental status
[reference pulse oximetry/reference/4#15]
Neuro Assessment
[reference pulse oximetry/reference/5#15]
Treatments/Reassessments
[reference pulse oximetry/reference/6#13]
Report given and signature of RN HYPER/HYPOTHERMIA
[reference pulse oximetry/reference/1#16]
Approximate ambient air temperature
[reference pulse oximetry/reference/2#16]
Estimate exposure time
[reference pulse oximetry/reference/3#16]
Type of environment (inside, outside, wet)
[reference pulse oximetry/reference/4#16]
Loss of consciousness
[reference pulse oximetry/reference/5#16]
Fluid intake
[reference pulse oximetry/reference/6#14]
Skin turgor/condition
[reference pulse oximetry/reference/7#10]
ETOH/Substance abuse
[reference pulse oximetry/reference/8#7]
Treatments/reassessments
[reference pulse oximetry/reference/9#4]
Report given and signature of RN INHALATION INJURY (TOXIC GAS/SMOKE)
[reference pulse oximetry/reference/1#17]
Type of gas
[reference pulse oximetry/reference/2#17]
Duration of exposure
[reference pulse oximetry/reference/3#17]
Area of exposure (enclosed room)
[reference pulse oximetry/reference/4#17]
Heated environment
[reference pulse oximetry/reference/5#17]
Burns/singing (oral, nasal, facial area)
[reference pulse oximetry/reference/6#15]
Treatments/reassessments
[reference pulse oximetry/reference/7#11]
Report given and signature of RN POISONING/DRUG INGESTION
[reference pulse oximetry/reference/1#18]
Name of substance
[reference pulse oximetry/reference/2#18]
Amount
[reference pulse oximetry/reference/3#18]
Route of intake
[reference pulse oximetry/reference/4#18]
How long ago
[reference pulse oximetry/reference/5#18]
Vomiting since ingestion as appropriate
[reference pulse oximetry/reference/6#16]
Intentional vs. Unintentional
[reference pulse oximetry/reference/7#12]
ETOH/substance use
[reference pulse oximetry/reference/8#8]
Oral mucosa burns if appropriate
[reference pulse oximetry/reference/9#5]
Treatments/reassessments
[reference pulse oximetry/reference/10]
Report given and signature of RN PREGNANCY/OB DELIVERY Separate report required for mother and each delivery Non-Delivery
[reference pulse oximetry/reference/1#19]
Abdominal Pain
[reference pulse oximetry/reference/2#19]
Gravida/Para/Abortion
[reference pulse oximetry/reference/3#19]
Length of gestation/estimated due date
[reference pulse oximetry/reference/4#19]
Edema (pedal)/BP/Headache/Visual Disturbance
[reference pulse oximetry/reference/5#19]
Vaginal bleeding/discharge – if yes, describe
[reference pulse oximetry/reference/6#17]
Treatments/reassessments
[reference pulse oximetry/reference/7#13]
Report given and signature of RN
[reference pulse oximetry/reference/8#9]
Last time fetal movement REFUSALS Documentation of:
[reference pulse oximetry/reference/1#20]
Competency
[reference pulse oximetry/reference/2#20]
MMSE
[reference pulse oximetry/reference/3#20]
Lack of Trauma
[reference pulse oximetry/reference/4#20]
Situation
[reference pulse oximetry/reference/5#20]
Ability to make good decisions
[reference pulse oximetry/reference/6#18]
Safety of patient is assured by caretakers, family, etc. Delivery
[reference pulse oximetry/reference/1#21]
Multiple fetuses
[reference pulse oximetry/reference/2#21]
Mucous plug resented
[reference pulse oximetry/reference/3#21]
Membranes ruptured – if yes, is amniotic fluid clear?
[reference pulse oximetry/reference/4#21]
Crowning as appropriate SEIZURES
[reference pulse oximetry/reference/1#22]
OPQRST and SAMPLE as appropriate
[reference pulse oximetry/reference/2#22]
Obvious injures (mouth, head, tongue)
[reference pulse oximetry/reference/3#22]
Duration and number of events
[reference pulse oximetry/reference/4#22]
Incontinence
[reference pulse oximetry/reference/5#21]
Level of consciousness (postictal)
[reference pulse oximetry/reference/6#19]
Treatments/reassessments
[reference pulse oximetry/reference/7#14]
Report given and signature of RN TENNESSEE EMERGENCY MEDICAL SERVICES PROTOCOL GUIDELINES - (161) REFERENCE QI Documentation Criteria NEONATE
[reference pulse oximetry/reference/1#23]
Time of birth
[reference pulse oximetry/reference/2#23]
Thoroughly dried and warmed
[reference pulse oximetry/reference/3#23]
Oral and nasal suctioning
[reference pulse oximetry/reference/4#23]
Meconium present
[reference pulse oximetry/reference/5#22]
APGAR at 1 and 5 minutes
[reference pulse oximetry/reference/6#20]
General appearance
[reference pulse oximetry/reference/7#15]
Treatments/Reassessments
[reference pulse oximetry/reference/8#10]
Report given and signature of RN STROKE/CVA/TIA
[reference pulse oximetry/reference/1#24]
OPQRST and SAMPLE as appropriate
[reference pulse oximetry/reference/2#24]
Onset and duration of symptoms
[reference pulse oximetry/reference/3#24]
Headache/Vision disturbances
[reference pulse oximetry/reference/4#24]
Thrombolytic screening and stroke screen
[reference pulse oximetry/reference/5#23]
Treatments/Reassessments
[reference pulse oximetry/reference/6#21]
Report given and signature of RN SYNCOPE/FAINTING/WEAKNESS
[reference pulse oximetry/reference/1#25]
OPQRST and SAMPLE as appropriate
[reference pulse oximetry/reference/2#25]
Injuries, chest pain, dyspnea, nausea
[reference pulse oximetry/reference/3#25]
Vertigo/postural/TILT changes
[reference pulse oximetry/reference/4#25]
New or changed medications
[reference pulse oximetry/reference/5#24]
Last meal
[reference pulse oximetry/reference/6#22]
Blood glucose level
[reference pulse oximetry/reference/7#16]
EKG
[reference pulse oximetry/reference/8#11]
ETOH/Substance use
[reference pulse oximetry/reference/9#6]
Treatments/Reassessments
[reference pulse oximetry/reference/10#2]
Report given and signature of RN TRAUMA
[reference pulse oximetry/reference/1#26]
OPQRST and SAMPLE as appropriate
[reference pulse oximetry/reference/2#26]
Description of event
[reference pulse oximetry/reference/3#26]
Weapon (size, caliber, depth of penetration) if applicable
[reference pulse oximetry/reference/4#26]
Description of damage, estimated speed, airbag deployment as applicable
[reference pulse oximetry/reference/5#25]
Patient protection as applicable
[reference pulse oximetry/reference/6#23]
Tourniquet use
[reference pulse oximetry/reference/7#17]
Level of or Loss of consciousness
[reference pulse oximetry/reference/8#12]
Obvious injuries and area of pain
[reference pulse oximetry/reference/9#7]
Palpation/assessment of injured areas
[reference pulse oximetry/reference/10#3]
Disability (PMS/SMC intact)
[reference pulse oximetry/reference/11]
Treatments/reassessments
[reference pulse oximetry/reference/12]
Report given and signature of RN TENNESSEE EMERGENCY MEDICAL SERVICES PROTOCOL GUIDELINES - (162) REFERENCE SEPSIS Screening Tool
[reference pulse oximetry/reference/1#27]
If multiple patients, initiate the S.T.A.R.T. and Multiple Casualty Incident System
[reference pulse oximetry/reference/2#27]
Oxygen and airway maintenance appropriate for the patient’s condition
[reference pulse oximetry/reference/3#27]
Consider if available PASG.  Treat for shock appropriate to the patient’s condition
[reference pulse oximetry/reference/4#27]
Certain situations require rapid transport.  Non-lifesaving procedures such as splinting and bandaging must not delay transport.  Contact the responding emergency unit when any of the following exist:
[reference pulse oximetry/reference/4.a]
Airway obstructions that cannot be quickly relieved by mechanical methods such as suction, or jaw-thrust maneuver
[reference pulse oximetry/reference/4.b]
Traumatic cardiopulmonary arrest
[reference pulse oximetry/reference/4.c]
Large open chest wound (suction chest wound)
[reference pulse oximetry/reference/4.d]
Large flail chest
[reference pulse oximetry/reference/4.e]
Tension pneumothorax f. Major blunt chest trauma
[reference pulse oximetry/reference/4.g]
Shock
[reference pulse oximetry/reference/4.h]
Head injury with unconsciousness, unequal pupils, or decreasing level of consciousness i. Tender abdomen j. Unstable pelvis
[reference pulse oximetry/reference/4.k]
Bilateral femur fractures TENNESSEE EMERGENCY MEDICAL SERVICES PROTOCOL GUIDELINES - (166) REFERENCE Trauma Score/Glasgow Coma Scale
[reference pulse oximetry/reference/1#28]
An infant is less than one year of age
[reference pulse oximetry/reference/2#28]
A child is from one to eight years of age
[reference pulse oximetry/reference/3#28]
Remember that few pediatric arrests are primary cardiac events.  Most stem from respiratory (airway) problems, dehydration/metabolic, or hypothermia.  Ensure that a child that arrests or that is pending arrest is well oxygenated, well hydrated and warm.
[reference pulse oximetry/reference/4#28]
Prognosis is extremely poor for a child that arrests
[reference pulse oximetry/reference/5#26]
Treat children aggressively before they arrest. Hypotension is a late sign.
[reference pulse oximetry/reference/6#24]
When in doubt contact Medical Control
[reference pulse oximetry/reference/7#18]
The use of a length-based assessment tape is required for all pediatric patients as a guide for medication and equipment sizes
[reference pulse oximetry/reference/8#13]
Remember that with children the Intraosseous drug route is quick to establish and may be easier than gaining IV access
[reference pulse oximetry/reference/9#8]
Children may be effectively ventilated using a BVM.  This is the preferred method of ventilation in respiratory or cardiac arrest If in doubt always contact Medical Control REFERENCE – PEDIATRIC Pediatric Trauma Score (14 years of age and under) Component +2 points +1 point -1 point Size Greater than 20 kg 10-20 kg Less than 10 kg Airway</t>
        </is>
      </c>
      <c r="G9" s="7" t="inlineStr"/>
      <c r="H9" s="7" t="inlineStr"/>
      <c r="I9" s="7" t="inlineStr"/>
    </row>
    <row r="10" ht="60" customHeight="1">
      <c r="A10" s="6" t="inlineStr">
        <is>
          <t>S009</t>
        </is>
      </c>
      <c r="B10" s="6" t="inlineStr">
        <is>
          <t>reference pulse oximetry/reference/2#12</t>
        </is>
      </c>
      <c r="C10" s="6" t="inlineStr">
        <is>
          <t>REFERENCE Pulse Oximetry</t>
        </is>
      </c>
      <c r="D10" s="6" t="inlineStr">
        <is>
          <t>reference</t>
        </is>
      </c>
      <c r="E10" s="6" t="inlineStr">
        <is>
          <t>Dyspnea</t>
        </is>
      </c>
      <c r="F10" s="6" t="inlineStr">
        <is>
          <t>[reference pulse oximetry/reference/1]
Location of pain
[reference pulse oximetry/reference/2]
Distension
[reference pulse oximetry/reference/3]
Tenderness/radiation
[reference pulse oximetry/reference/4]
Nausea/Vomiting/Diarrhea
[reference pulse oximetry/reference/5]
Urinary complaints
[reference pulse oximetry/reference/6]
LMP if applicable
[reference pulse oximetry/reference/7]
Vaginal bleeding/discharge if applicable
[reference pulse oximetry/reference/8]
Treatment/reassessments
[reference pulse oximetry/reference/9]
Report given and signature of RN ALCOHOL INTOXICATION
[reference pulse oximetry/reference/1#2]
Patient’s breath has odor of ETOH
[reference pulse oximetry/reference/2#2]
Patient admits to drinking (type, amount, time frame)
[reference pulse oximetry/reference/3#2]
Speech (normal, slurred)
[reference pulse oximetry/reference/4#2]
Gait (normal, unsteady)
[reference pulse oximetry/reference/5#2]
Any obvious injuries noted
[reference pulse oximetry/reference/6#2]
Blood glucose level
[reference pulse oximetry/reference/7#2]
Level of consciousness
[reference pulse oximetry/reference/8#2]
Treatment/reassessments
[reference pulse oximetry/reference/9#2]
Report given and signature of RN ALTERED MENTAL STATUS
[reference pulse oximetry/reference/1#3]
OPQRST, SAMPLE as appropriate
[reference pulse oximetry/reference/2#3]
ETOH/Substance use
[reference pulse oximetry/reference/3#3]
Any obvious injuries noted
[reference pulse oximetry/reference/4#3]
Blood glucose level
[reference pulse oximetry/reference/5#3]
Normal mental status
[reference pulse oximetry/reference/6#3]
EKG and strip attached
[reference pulse oximetry/reference/7#3]
Treatment/reassessments
[reference pulse oximetry/reference/8#3]
Report given and signature of RN ASSAULT/FIGHT
[reference pulse oximetry/reference/1#4]
OPQRST, SAMPLE as appropriate
[reference pulse oximetry/reference/2#4]
Method of assault
[reference pulse oximetry/reference/3#4]
Any obvious injuries or pain
[reference pulse oximetry/reference/4#4]
Loss of consciousness, how long
[reference pulse oximetry/reference/5#4]
Treatment/reassessments
[reference pulse oximetry/reference/6#4]
Report given and signature of RN TENNESSEE EMERGENCY MEDICAL SERVICES PROTOCOL GUIDELINES - (159) REFERENCE QI Documentation Criteria AIRWAY OBSTRUCTION
[reference pulse oximetry/reference/1#5]
Can patient speak/forcibly cough
[reference pulse oximetry/reference/2#5]
Is patient moving air
[reference pulse oximetry/reference/3#5]
Inspiratory stridor
[reference pulse oximetry/reference/4#5]
What caused obstruction
[reference pulse oximetry/reference/5#5]
Duration of obstruction
[reference pulse oximetry/reference/6#5]
Treatment/reassessments
[reference pulse oximetry/reference/7#4]
Report given and signature of RN ALLERGIC REACTION
[reference pulse oximetry/reference/1#6]
Cause of reaction
[reference pulse oximetry/reference/2#6]
Dyspnea
[reference pulse oximetry/reference/3#6]
Facial/airway edema
[reference pulse oximetry/reference/4#6]
Chest pain
[reference pulse oximetry/reference/5#6]
Rash/Itching
[reference pulse oximetry/reference/6#6]
Urticaria/Hives
[reference pulse oximetry/reference/7#5]
Treatment/reassessments
[reference pulse oximetry/reference/8#4]
Report given and signature of RN ANIMAL BITE/STING
[reference pulse oximetry/reference/1#7]
Type of animal or insect
[reference pulse oximetry/reference/2#7]
Location of bite(s)/Sting
[reference pulse oximetry/reference/3#7]
Edema at site
[reference pulse oximetry/reference/4#7]
Rabies/immunization status of animal if appropriate
[reference pulse oximetry/reference/5#7]
Treatment/reassessments
[reference pulse oximetry/reference/6#7]
Report given and signature of RN ATRAUMATIC GI BLEED
[reference pulse oximetry/reference/1#8]
Nausea, vomiting, diarrhea, constipation
[reference pulse oximetry/reference/2#8]
Active bleeding
[reference pulse oximetry/reference/3#8]
Bloody emesis/stool, how long?
[reference pulse oximetry/reference/4#8]
Abdominal pain, location and quality
[reference pulse oximetry/reference/5#8]
Treatment/reassessments
[reference pulse oximetry/reference/6#8]
Report given and signature of RN BURN
[reference pulse oximetry/reference/1#9]
Burn source (flame, chemical, electricity)
[reference pulse oximetry/reference/2#9]
Environment (enclosed, outside)
[reference pulse oximetry/reference/3#9]
Entrance/exit wounds if appropriate
[reference pulse oximetry/reference/4#9]
Burn surface area and thickness
[reference pulse oximetry/reference/5#9]
Facial, oral, nasal areas singed
[reference pulse oximetry/reference/6#9]
Chest pain/dyspnea
[reference pulse oximetry/reference/7#6]
Treatment/reassessments
[reference pulse oximetry/reference/8#5]
Consider Cyanide Antidote
[reference pulse oximetry/reference/9#3]
Report given and signature of RN CARDIAC ARREST
[reference pulse oximetry/reference/1#10]
Events prior to onset
[reference pulse oximetry/reference/2#10]
Description/location of patient on arrival
[reference pulse oximetry/reference/3#10]
Estimated down time
[reference pulse oximetry/reference/4#10]
Treatment/reassessments
[reference pulse oximetry/reference/5#10]
Report given and signature of RN CHEST PAIN
[reference pulse oximetry/reference/1#11]
OPQRST and SAMPLE as appropriate
[reference pulse oximetry/reference/2#11]
Factors relieving or increasing pain
[reference pulse oximetry/reference/3#11]
Dyspnea, cough
[reference pulse oximetry/reference/4#11]
Nausea, vomiting
[reference pulse oximetry/reference/5#11]
Diaphoresis
[reference pulse oximetry/reference/6#10]
Aspirin within past 12 hours
[reference pulse oximetry/reference/7#7]
Treatments/reassessments
[reference pulse oximetry/reference/8#6]
Report given and signature of RN CHF/PULMONARY EDEMA/SOB
[reference pulse oximetry/reference/1#12]
Chest pain
[reference pulse oximetry/reference/2#12]
Dyspnea
[reference pulse oximetry/reference/3#12]
Nausea, vomiting
[reference pulse oximetry/reference/4#12]
Diaphoresis
[reference pulse oximetry/reference/5#12]
JVD/lower extremity edema
[reference pulse oximetry/reference/6#11]
Treatments/reassessments
[reference pulse oximetry/reference/7#8]
Report given and signature of RN DEATH
[reference pulse oximetry/reference/1#13]
Last time patients seen or talked to
[reference pulse oximetry/reference/2#13]
Position/Location of body
[reference pulse oximetry/reference/3#13]
Any movement of body made by EMS
[reference pulse oximetry/reference/4#13]
Any injuries noted
[reference pulse oximetry/reference/5#13]
Dependent lividity/ rigor mortis
[reference pulse oximetry/reference/6#12]
EKG strip in two leads attached
[reference pulse oximetry/reference/7#9]
Released to DIABETIC
[reference pulse oximetry/reference/1#14]
OPQRST and SAMPLE as appropriate
[reference pulse oximetry/reference/2#14]
Nausea/vomiting/recent illness
[reference pulse oximetry/reference/3#14]
Pre/Post treatment of blood glucose level
[reference pulse oximetry/reference/4#14]
Treatment/reassessments
[reference pulse oximetry/reference/5#14]
Report given and signature of RN TENNESSEE EMERGENCY MEDICAL SERVICES PROTOCOL GUIDELINES - (160) REFERENCE QI Documentation Criteria HYPERTENSION
[reference pulse oximetry/reference/1#15]
Chest pain/dyspnea
[reference pulse oximetry/reference/2#15]
Nausea/vomiting
[reference pulse oximetry/reference/3#15]
Headache/mental status
[reference pulse oximetry/reference/4#15]
Neuro Assessment
[reference pulse oximetry/reference/5#15]
Treatments/Reassessments
[reference pulse oximetry/reference/6#13]
Report given and signature of RN HYPER/HYPOTHERMIA
[reference pulse oximetry/reference/1#16]
Approximate ambient air temperature
[reference pulse oximetry/reference/2#16]
Estimate exposure time
[reference pulse oximetry/reference/3#16]
Type of environment (inside, outside, wet)
[reference pulse oximetry/reference/4#16]
Loss of consciousness
[reference pulse oximetry/reference/5#16]
Fluid intake
[reference pulse oximetry/reference/6#14]
Skin turgor/condition
[reference pulse oximetry/reference/7#10]
ETOH/Substance abuse
[reference pulse oximetry/reference/8#7]
Treatments/reassessments
[reference pulse oximetry/reference/9#4]
Report given and signature of RN INHALATION INJURY (TOXIC GAS/SMOKE)
[reference pulse oximetry/reference/1#17]
Type of gas
[reference pulse oximetry/reference/2#17]
Duration of exposure
[reference pulse oximetry/reference/3#17]
Area of exposure (enclosed room)
[reference pulse oximetry/reference/4#17]
Heated environment
[reference pulse oximetry/reference/5#17]
Burns/singing (oral, nasal, facial area)
[reference pulse oximetry/reference/6#15]
Treatments/reassessments
[reference pulse oximetry/reference/7#11]
Report given and signature of RN POISONING/DRUG INGESTION
[reference pulse oximetry/reference/1#18]
Name of substance
[reference pulse oximetry/reference/2#18]
Amount
[reference pulse oximetry/reference/3#18]
Route of intake
[reference pulse oximetry/reference/4#18]
How long ago
[reference pulse oximetry/reference/5#18]
Vomiting since ingestion as appropriate
[reference pulse oximetry/reference/6#16]
Intentional vs. Unintentional
[reference pulse oximetry/reference/7#12]
ETOH/substance use
[reference pulse oximetry/reference/8#8]
Oral mucosa burns if appropriate
[reference pulse oximetry/reference/9#5]
Treatments/reassessments
[reference pulse oximetry/reference/10]
Report given and signature of RN PREGNANCY/OB DELIVERY Separate report required for mother and each delivery Non-Delivery
[reference pulse oximetry/reference/1#19]
Abdominal Pain
[reference pulse oximetry/reference/2#19]
Gravida/Para/Abortion
[reference pulse oximetry/reference/3#19]
Length of gestation/estimated due date
[reference pulse oximetry/reference/4#19]
Edema (pedal)/BP/Headache/Visual Disturbance
[reference pulse oximetry/reference/5#19]
Vaginal bleeding/discharge – if yes, describe
[reference pulse oximetry/reference/6#17]
Treatments/reassessments
[reference pulse oximetry/reference/7#13]
Report given and signature of RN
[reference pulse oximetry/reference/8#9]
Last time fetal movement REFUSALS Documentation of:
[reference pulse oximetry/reference/1#20]
Competency
[reference pulse oximetry/reference/2#20]
MMSE
[reference pulse oximetry/reference/3#20]
Lack of Trauma
[reference pulse oximetry/reference/4#20]
Situation
[reference pulse oximetry/reference/5#20]
Ability to make good decisions
[reference pulse oximetry/reference/6#18]
Safety of patient is assured by caretakers, family, etc. Delivery
[reference pulse oximetry/reference/1#21]
Multiple fetuses
[reference pulse oximetry/reference/2#21]
Mucous plug resented
[reference pulse oximetry/reference/3#21]
Membranes ruptured – if yes, is amniotic fluid clear?
[reference pulse oximetry/reference/4#21]
Crowning as appropriate SEIZURES
[reference pulse oximetry/reference/1#22]
OPQRST and SAMPLE as appropriate
[reference pulse oximetry/reference/2#22]
Obvious injures (mouth, head, tongue)
[reference pulse oximetry/reference/3#22]
Duration and number of events
[reference pulse oximetry/reference/4#22]
Incontinence
[reference pulse oximetry/reference/5#21]
Level of consciousness (postictal)
[reference pulse oximetry/reference/6#19]
Treatments/reassessments
[reference pulse oximetry/reference/7#14]
Report given and signature of RN TENNESSEE EMERGENCY MEDICAL SERVICES PROTOCOL GUIDELINES - (161) REFERENCE QI Documentation Criteria NEONATE
[reference pulse oximetry/reference/1#23]
Time of birth
[reference pulse oximetry/reference/2#23]
Thoroughly dried and warmed
[reference pulse oximetry/reference/3#23]
Oral and nasal suctioning
[reference pulse oximetry/reference/4#23]
Meconium present
[reference pulse oximetry/reference/5#22]
APGAR at 1 and 5 minutes
[reference pulse oximetry/reference/6#20]
General appearance
[reference pulse oximetry/reference/7#15]
Treatments/Reassessments
[reference pulse oximetry/reference/8#10]
Report given and signature of RN STROKE/CVA/TIA
[reference pulse oximetry/reference/1#24]
OPQRST and SAMPLE as appropriate
[reference pulse oximetry/reference/2#24]
Onset and duration of symptoms
[reference pulse oximetry/reference/3#24]
Headache/Vision disturbances
[reference pulse oximetry/reference/4#24]
Thrombolytic screening and stroke screen
[reference pulse oximetry/reference/5#23]
Treatments/Reassessments
[reference pulse oximetry/reference/6#21]
Report given and signature of RN SYNCOPE/FAINTING/WEAKNESS
[reference pulse oximetry/reference/1#25]
OPQRST and SAMPLE as appropriate
[reference pulse oximetry/reference/2#25]
Injuries, chest pain, dyspnea, nausea
[reference pulse oximetry/reference/3#25]
Vertigo/postural/TILT changes
[reference pulse oximetry/reference/4#25]
New or changed medications
[reference pulse oximetry/reference/5#24]
Last meal
[reference pulse oximetry/reference/6#22]
Blood glucose level
[reference pulse oximetry/reference/7#16]
EKG
[reference pulse oximetry/reference/8#11]
ETOH/Substance use
[reference pulse oximetry/reference/9#6]
Treatments/Reassessments
[reference pulse oximetry/reference/10#2]
Report given and signature of RN TRAUMA
[reference pulse oximetry/reference/1#26]
OPQRST and SAMPLE as appropriate
[reference pulse oximetry/reference/2#26]
Description of event
[reference pulse oximetry/reference/3#26]
Weapon (size, caliber, depth of penetration) if applicable
[reference pulse oximetry/reference/4#26]
Description of damage, estimated speed, airbag deployment as applicable
[reference pulse oximetry/reference/5#25]
Patient protection as applicable
[reference pulse oximetry/reference/6#23]
Tourniquet use
[reference pulse oximetry/reference/7#17]
Level of or Loss of consciousness
[reference pulse oximetry/reference/8#12]
Obvious injuries and area of pain
[reference pulse oximetry/reference/9#7]
Palpation/assessment of injured areas
[reference pulse oximetry/reference/10#3]
Disability (PMS/SMC intact)
[reference pulse oximetry/reference/11]
Treatments/reassessments
[reference pulse oximetry/reference/12]
Report given and signature of RN TENNESSEE EMERGENCY MEDICAL SERVICES PROTOCOL GUIDELINES - (162) REFERENCE SEPSIS Screening Tool
[reference pulse oximetry/reference/1#27]
If multiple patients, initiate the S.T.A.R.T. and Multiple Casualty Incident System
[reference pulse oximetry/reference/2#27]
Oxygen and airway maintenance appropriate for the patient’s condition
[reference pulse oximetry/reference/3#27]
Consider if available PASG.  Treat for shock appropriate to the patient’s condition
[reference pulse oximetry/reference/4#27]
Certain situations require rapid transport.  Non-lifesaving procedures such as splinting and bandaging must not delay transport.  Contact the responding emergency unit when any of the following exist:
[reference pulse oximetry/reference/4.a]
Airway obstructions that cannot be quickly relieved by mechanical methods such as suction, or jaw-thrust maneuver
[reference pulse oximetry/reference/4.b]
Traumatic cardiopulmonary arrest
[reference pulse oximetry/reference/4.c]
Large open chest wound (suction chest wound)
[reference pulse oximetry/reference/4.d]
Large flail chest
[reference pulse oximetry/reference/4.e]
Tension pneumothorax f. Major blunt chest trauma
[reference pulse oximetry/reference/4.g]
Shock
[reference pulse oximetry/reference/4.h]
Head injury with unconsciousness, unequal pupils, or decreasing level of consciousness i. Tender abdomen j. Unstable pelvis
[reference pulse oximetry/reference/4.k]
Bilateral femur fractures TENNESSEE EMERGENCY MEDICAL SERVICES PROTOCOL GUIDELINES - (166) REFERENCE Trauma Score/Glasgow Coma Scale
[reference pulse oximetry/reference/1#28]
An infant is less than one year of age
[reference pulse oximetry/reference/2#28]
A child is from one to eight years of age
[reference pulse oximetry/reference/3#28]
Remember that few pediatric arrests are primary cardiac events.  Most stem from respiratory (airway) problems, dehydration/metabolic, or hypothermia.  Ensure that a child that arrests or that is pending arrest is well oxygenated, well hydrated and warm.
[reference pulse oximetry/reference/4#28]
Prognosis is extremely poor for a child that arrests
[reference pulse oximetry/reference/5#26]
Treat children aggressively before they arrest. Hypotension is a late sign.
[reference pulse oximetry/reference/6#24]
When in doubt contact Medical Control
[reference pulse oximetry/reference/7#18]
The use of a length-based assessment tape is required for all pediatric patients as a guide for medication and equipment sizes
[reference pulse oximetry/reference/8#13]
Remember that with children the Intraosseous drug route is quick to establish and may be easier than gaining IV access
[reference pulse oximetry/reference/9#8]
Children may be effectively ventilated using a BVM.  This is the preferred method of ventilation in respiratory or cardiac arrest If in doubt always contact Medical Control REFERENCE – PEDIATRIC Pediatric Trauma Score (14 years of age and under) Component +2 points +1 point -1 point Size Greater than 20 kg 10-20 kg Less than 10 kg Airway</t>
        </is>
      </c>
      <c r="G10" s="7" t="inlineStr"/>
      <c r="H10" s="7" t="inlineStr"/>
      <c r="I10" s="7" t="inlineStr"/>
    </row>
    <row r="11" ht="60" customHeight="1">
      <c r="A11" s="6" t="inlineStr">
        <is>
          <t>S010</t>
        </is>
      </c>
      <c r="B11" s="6" t="inlineStr">
        <is>
          <t>reference pulse oximetry/reference/2#22</t>
        </is>
      </c>
      <c r="C11" s="6" t="inlineStr">
        <is>
          <t>REFERENCE Pulse Oximetry</t>
        </is>
      </c>
      <c r="D11" s="6" t="inlineStr">
        <is>
          <t>reference</t>
        </is>
      </c>
      <c r="E11" s="6" t="inlineStr">
        <is>
          <t>Obvious injures (mouth, head, tongue)</t>
        </is>
      </c>
      <c r="F11" s="6" t="inlineStr">
        <is>
          <t>[reference pulse oximetry/reference/1]
Location of pain
[reference pulse oximetry/reference/2]
Distension
[reference pulse oximetry/reference/3]
Tenderness/radiation
[reference pulse oximetry/reference/4]
Nausea/Vomiting/Diarrhea
[reference pulse oximetry/reference/5]
Urinary complaints
[reference pulse oximetry/reference/6]
LMP if applicable
[reference pulse oximetry/reference/7]
Vaginal bleeding/discharge if applicable
[reference pulse oximetry/reference/8]
Treatment/reassessments
[reference pulse oximetry/reference/9]
Report given and signature of RN ALCOHOL INTOXICATION
[reference pulse oximetry/reference/1#2]
Patient’s breath has odor of ETOH
[reference pulse oximetry/reference/2#2]
Patient admits to drinking (type, amount, time frame)
[reference pulse oximetry/reference/3#2]
Speech (normal, slurred)
[reference pulse oximetry/reference/4#2]
Gait (normal, unsteady)
[reference pulse oximetry/reference/5#2]
Any obvious injuries noted
[reference pulse oximetry/reference/6#2]
Blood glucose level
[reference pulse oximetry/reference/7#2]
Level of consciousness
[reference pulse oximetry/reference/8#2]
Treatment/reassessments
[reference pulse oximetry/reference/9#2]
Report given and signature of RN ALTERED MENTAL STATUS
[reference pulse oximetry/reference/1#3]
OPQRST, SAMPLE as appropriate
[reference pulse oximetry/reference/2#3]
ETOH/Substance use
[reference pulse oximetry/reference/3#3]
Any obvious injuries noted
[reference pulse oximetry/reference/4#3]
Blood glucose level
[reference pulse oximetry/reference/5#3]
Normal mental status
[reference pulse oximetry/reference/6#3]
EKG and strip attached
[reference pulse oximetry/reference/7#3]
Treatment/reassessments
[reference pulse oximetry/reference/8#3]
Report given and signature of RN ASSAULT/FIGHT
[reference pulse oximetry/reference/1#4]
OPQRST, SAMPLE as appropriate
[reference pulse oximetry/reference/2#4]
Method of assault
[reference pulse oximetry/reference/3#4]
Any obvious injuries or pain
[reference pulse oximetry/reference/4#4]
Loss of consciousness, how long
[reference pulse oximetry/reference/5#4]
Treatment/reassessments
[reference pulse oximetry/reference/6#4]
Report given and signature of RN TENNESSEE EMERGENCY MEDICAL SERVICES PROTOCOL GUIDELINES - (159) REFERENCE QI Documentation Criteria AIRWAY OBSTRUCTION
[reference pulse oximetry/reference/1#5]
Can patient speak/forcibly cough
[reference pulse oximetry/reference/2#5]
Is patient moving air
[reference pulse oximetry/reference/3#5]
Inspiratory stridor
[reference pulse oximetry/reference/4#5]
What caused obstruction
[reference pulse oximetry/reference/5#5]
Duration of obstruction
[reference pulse oximetry/reference/6#5]
Treatment/reassessments
[reference pulse oximetry/reference/7#4]
Report given and signature of RN ALLERGIC REACTION
[reference pulse oximetry/reference/1#6]
Cause of reaction
[reference pulse oximetry/reference/2#6]
Dyspnea
[reference pulse oximetry/reference/3#6]
Facial/airway edema
[reference pulse oximetry/reference/4#6]
Chest pain
[reference pulse oximetry/reference/5#6]
Rash/Itching
[reference pulse oximetry/reference/6#6]
Urticaria/Hives
[reference pulse oximetry/reference/7#5]
Treatment/reassessments
[reference pulse oximetry/reference/8#4]
Report given and signature of RN ANIMAL BITE/STING
[reference pulse oximetry/reference/1#7]
Type of animal or insect
[reference pulse oximetry/reference/2#7]
Location of bite(s)/Sting
[reference pulse oximetry/reference/3#7]
Edema at site
[reference pulse oximetry/reference/4#7]
Rabies/immunization status of animal if appropriate
[reference pulse oximetry/reference/5#7]
Treatment/reassessments
[reference pulse oximetry/reference/6#7]
Report given and signature of RN ATRAUMATIC GI BLEED
[reference pulse oximetry/reference/1#8]
Nausea, vomiting, diarrhea, constipation
[reference pulse oximetry/reference/2#8]
Active bleeding
[reference pulse oximetry/reference/3#8]
Bloody emesis/stool, how long?
[reference pulse oximetry/reference/4#8]
Abdominal pain, location and quality
[reference pulse oximetry/reference/5#8]
Treatment/reassessments
[reference pulse oximetry/reference/6#8]
Report given and signature of RN BURN
[reference pulse oximetry/reference/1#9]
Burn source (flame, chemical, electricity)
[reference pulse oximetry/reference/2#9]
Environment (enclosed, outside)
[reference pulse oximetry/reference/3#9]
Entrance/exit wounds if appropriate
[reference pulse oximetry/reference/4#9]
Burn surface area and thickness
[reference pulse oximetry/reference/5#9]
Facial, oral, nasal areas singed
[reference pulse oximetry/reference/6#9]
Chest pain/dyspnea
[reference pulse oximetry/reference/7#6]
Treatment/reassessments
[reference pulse oximetry/reference/8#5]
Consider Cyanide Antidote
[reference pulse oximetry/reference/9#3]
Report given and signature of RN CARDIAC ARREST
[reference pulse oximetry/reference/1#10]
Events prior to onset
[reference pulse oximetry/reference/2#10]
Description/location of patient on arrival
[reference pulse oximetry/reference/3#10]
Estimated down time
[reference pulse oximetry/reference/4#10]
Treatment/reassessments
[reference pulse oximetry/reference/5#10]
Report given and signature of RN CHEST PAIN
[reference pulse oximetry/reference/1#11]
OPQRST and SAMPLE as appropriate
[reference pulse oximetry/reference/2#11]
Factors relieving or increasing pain
[reference pulse oximetry/reference/3#11]
Dyspnea, cough
[reference pulse oximetry/reference/4#11]
Nausea, vomiting
[reference pulse oximetry/reference/5#11]
Diaphoresis
[reference pulse oximetry/reference/6#10]
Aspirin within past 12 hours
[reference pulse oximetry/reference/7#7]
Treatments/reassessments
[reference pulse oximetry/reference/8#6]
Report given and signature of RN CHF/PULMONARY EDEMA/SOB
[reference pulse oximetry/reference/1#12]
Chest pain
[reference pulse oximetry/reference/2#12]
Dyspnea
[reference pulse oximetry/reference/3#12]
Nausea, vomiting
[reference pulse oximetry/reference/4#12]
Diaphoresis
[reference pulse oximetry/reference/5#12]
JVD/lower extremity edema
[reference pulse oximetry/reference/6#11]
Treatments/reassessments
[reference pulse oximetry/reference/7#8]
Report given and signature of RN DEATH
[reference pulse oximetry/reference/1#13]
Last time patients seen or talked to
[reference pulse oximetry/reference/2#13]
Position/Location of body
[reference pulse oximetry/reference/3#13]
Any movement of body made by EMS
[reference pulse oximetry/reference/4#13]
Any injuries noted
[reference pulse oximetry/reference/5#13]
Dependent lividity/ rigor mortis
[reference pulse oximetry/reference/6#12]
EKG strip in two leads attached
[reference pulse oximetry/reference/7#9]
Released to DIABETIC
[reference pulse oximetry/reference/1#14]
OPQRST and SAMPLE as appropriate
[reference pulse oximetry/reference/2#14]
Nausea/vomiting/recent illness
[reference pulse oximetry/reference/3#14]
Pre/Post treatment of blood glucose level
[reference pulse oximetry/reference/4#14]
Treatment/reassessments
[reference pulse oximetry/reference/5#14]
Report given and signature of RN TENNESSEE EMERGENCY MEDICAL SERVICES PROTOCOL GUIDELINES - (160) REFERENCE QI Documentation Criteria HYPERTENSION
[reference pulse oximetry/reference/1#15]
Chest pain/dyspnea
[reference pulse oximetry/reference/2#15]
Nausea/vomiting
[reference pulse oximetry/reference/3#15]
Headache/mental status
[reference pulse oximetry/reference/4#15]
Neuro Assessment
[reference pulse oximetry/reference/5#15]
Treatments/Reassessments
[reference pulse oximetry/reference/6#13]
Report given and signature of RN HYPER/HYPOTHERMIA
[reference pulse oximetry/reference/1#16]
Approximate ambient air temperature
[reference pulse oximetry/reference/2#16]
Estimate exposure time
[reference pulse oximetry/reference/3#16]
Type of environment (inside, outside, wet)
[reference pulse oximetry/reference/4#16]
Loss of consciousness
[reference pulse oximetry/reference/5#16]
Fluid intake
[reference pulse oximetry/reference/6#14]
Skin turgor/condition
[reference pulse oximetry/reference/7#10]
ETOH/Substance abuse
[reference pulse oximetry/reference/8#7]
Treatments/reassessments
[reference pulse oximetry/reference/9#4]
Report given and signature of RN INHALATION INJURY (TOXIC GAS/SMOKE)
[reference pulse oximetry/reference/1#17]
Type of gas
[reference pulse oximetry/reference/2#17]
Duration of exposure
[reference pulse oximetry/reference/3#17]
Area of exposure (enclosed room)
[reference pulse oximetry/reference/4#17]
Heated environment
[reference pulse oximetry/reference/5#17]
Burns/singing (oral, nasal, facial area)
[reference pulse oximetry/reference/6#15]
Treatments/reassessments
[reference pulse oximetry/reference/7#11]
Report given and signature of RN POISONING/DRUG INGESTION
[reference pulse oximetry/reference/1#18]
Name of substance
[reference pulse oximetry/reference/2#18]
Amount
[reference pulse oximetry/reference/3#18]
Route of intake
[reference pulse oximetry/reference/4#18]
How long ago
[reference pulse oximetry/reference/5#18]
Vomiting since ingestion as appropriate
[reference pulse oximetry/reference/6#16]
Intentional vs. Unintentional
[reference pulse oximetry/reference/7#12]
ETOH/substance use
[reference pulse oximetry/reference/8#8]
Oral mucosa burns if appropriate
[reference pulse oximetry/reference/9#5]
Treatments/reassessments
[reference pulse oximetry/reference/10]
Report given and signature of RN PREGNANCY/OB DELIVERY Separate report required for mother and each delivery Non-Delivery
[reference pulse oximetry/reference/1#19]
Abdominal Pain
[reference pulse oximetry/reference/2#19]
Gravida/Para/Abortion
[reference pulse oximetry/reference/3#19]
Length of gestation/estimated due date
[reference pulse oximetry/reference/4#19]
Edema (pedal)/BP/Headache/Visual Disturbance
[reference pulse oximetry/reference/5#19]
Vaginal bleeding/discharge – if yes, describe
[reference pulse oximetry/reference/6#17]
Treatments/reassessments
[reference pulse oximetry/reference/7#13]
Report given and signature of RN
[reference pulse oximetry/reference/8#9]
Last time fetal movement REFUSALS Documentation of:
[reference pulse oximetry/reference/1#20]
Competency
[reference pulse oximetry/reference/2#20]
MMSE
[reference pulse oximetry/reference/3#20]
Lack of Trauma
[reference pulse oximetry/reference/4#20]
Situation
[reference pulse oximetry/reference/5#20]
Ability to make good decisions
[reference pulse oximetry/reference/6#18]
Safety of patient is assured by caretakers, family, etc. Delivery
[reference pulse oximetry/reference/1#21]
Multiple fetuses
[reference pulse oximetry/reference/2#21]
Mucous plug resented
[reference pulse oximetry/reference/3#21]
Membranes ruptured – if yes, is amniotic fluid clear?
[reference pulse oximetry/reference/4#21]
Crowning as appropriate SEIZURES
[reference pulse oximetry/reference/1#22]
OPQRST and SAMPLE as appropriate
[reference pulse oximetry/reference/2#22]
Obvious injures (mouth, head, tongue)
[reference pulse oximetry/reference/3#22]
Duration and number of events
[reference pulse oximetry/reference/4#22]
Incontinence
[reference pulse oximetry/reference/5#21]
Level of consciousness (postictal)
[reference pulse oximetry/reference/6#19]
Treatments/reassessments
[reference pulse oximetry/reference/7#14]
Report given and signature of RN TENNESSEE EMERGENCY MEDICAL SERVICES PROTOCOL GUIDELINES - (161) REFERENCE QI Documentation Criteria NEONATE
[reference pulse oximetry/reference/1#23]
Time of birth
[reference pulse oximetry/reference/2#23]
Thoroughly dried and warmed
[reference pulse oximetry/reference/3#23]
Oral and nasal suctioning
[reference pulse oximetry/reference/4#23]
Meconium present
[reference pulse oximetry/reference/5#22]
APGAR at 1 and 5 minutes
[reference pulse oximetry/reference/6#20]
General appearance
[reference pulse oximetry/reference/7#15]
Treatments/Reassessments
[reference pulse oximetry/reference/8#10]
Report given and signature of RN STROKE/CVA/TIA
[reference pulse oximetry/reference/1#24]
OPQRST and SAMPLE as appropriate
[reference pulse oximetry/reference/2#24]
Onset and duration of symptoms
[reference pulse oximetry/reference/3#24]
Headache/Vision disturbances
[reference pulse oximetry/reference/4#24]
Thrombolytic screening and stroke screen
[reference pulse oximetry/reference/5#23]
Treatments/Reassessments
[reference pulse oximetry/reference/6#21]
Report given and signature of RN SYNCOPE/FAINTING/WEAKNESS
[reference pulse oximetry/reference/1#25]
OPQRST and SAMPLE as appropriate
[reference pulse oximetry/reference/2#25]
Injuries, chest pain, dyspnea, nausea
[reference pulse oximetry/reference/3#25]
Vertigo/postural/TILT changes
[reference pulse oximetry/reference/4#25]
New or changed medications
[reference pulse oximetry/reference/5#24]
Last meal
[reference pulse oximetry/reference/6#22]
Blood glucose level
[reference pulse oximetry/reference/7#16]
EKG
[reference pulse oximetry/reference/8#11]
ETOH/Substance use
[reference pulse oximetry/reference/9#6]
Treatments/Reassessments
[reference pulse oximetry/reference/10#2]
Report given and signature of RN TRAUMA
[reference pulse oximetry/reference/1#26]
OPQRST and SAMPLE as appropriate
[reference pulse oximetry/reference/2#26]
Description of event
[reference pulse oximetry/reference/3#26]
Weapon (size, caliber, depth of penetration) if applicable
[reference pulse oximetry/reference/4#26]
Description of damage, estimated speed, airbag deployment as applicable
[reference pulse oximetry/reference/5#25]
Patient protection as applicable
[reference pulse oximetry/reference/6#23]
Tourniquet use
[reference pulse oximetry/reference/7#17]
Level of or Loss of consciousness
[reference pulse oximetry/reference/8#12]
Obvious injuries and area of pain
[reference pulse oximetry/reference/9#7]
Palpation/assessment of injured areas
[reference pulse oximetry/reference/10#3]
Disability (PMS/SMC intact)
[reference pulse oximetry/reference/11]
Treatments/reassessments
[reference pulse oximetry/reference/12]
Report given and signature of RN TENNESSEE EMERGENCY MEDICAL SERVICES PROTOCOL GUIDELINES - (162) REFERENCE SEPSIS Screening Tool
[reference pulse oximetry/reference/1#27]
If multiple patients, initiate the S.T.A.R.T. and Multiple Casualty Incident System
[reference pulse oximetry/reference/2#27]
Oxygen and airway maintenance appropriate for the patient’s condition
[reference pulse oximetry/reference/3#27]
Consider if available PASG.  Treat for shock appropriate to the patient’s condition
[reference pulse oximetry/reference/4#27]
Certain situations require rapid transport.  Non-lifesaving procedures such as splinting and bandaging must not delay transport.  Contact the responding emergency unit when any of the following exist:
[reference pulse oximetry/reference/4.a]
Airway obstructions that cannot be quickly relieved by mechanical methods such as suction, or jaw-thrust maneuver
[reference pulse oximetry/reference/4.b]
Traumatic cardiopulmonary arrest
[reference pulse oximetry/reference/4.c]
Large open chest wound (suction chest wound)
[reference pulse oximetry/reference/4.d]
Large flail chest
[reference pulse oximetry/reference/4.e]
Tension pneumothorax f. Major blunt chest trauma
[reference pulse oximetry/reference/4.g]
Shock
[reference pulse oximetry/reference/4.h]
Head injury with unconsciousness, unequal pupils, or decreasing level of consciousness i. Tender abdomen j. Unstable pelvis
[reference pulse oximetry/reference/4.k]
Bilateral femur fractures TENNESSEE EMERGENCY MEDICAL SERVICES PROTOCOL GUIDELINES - (166) REFERENCE Trauma Score/Glasgow Coma Scale
[reference pulse oximetry/reference/1#28]
An infant is less than one year of age
[reference pulse oximetry/reference/2#28]
A child is from one to eight years of age
[reference pulse oximetry/reference/3#28]
Remember that few pediatric arrests are primary cardiac events.  Most stem from respiratory (airway) problems, dehydration/metabolic, or hypothermia.  Ensure that a child that arrests or that is pending arrest is well oxygenated, well hydrated and warm.
[reference pulse oximetry/reference/4#28]
Prognosis is extremely poor for a child that arrests
[reference pulse oximetry/reference/5#26]
Treat children aggressively before they arrest. Hypotension is a late sign.
[reference pulse oximetry/reference/6#24]
When in doubt contact Medical Control
[reference pulse oximetry/reference/7#18]
The use of a length-based assessment tape is required for all pediatric patients as a guide for medication and equipment sizes
[reference pulse oximetry/reference/8#13]
Remember that with children the Intraosseous drug route is quick to establish and may be easier than gaining IV access
[reference pulse oximetry/reference/9#8]
Children may be effectively ventilated using a BVM.  This is the preferred method of ventilation in respiratory or cardiac arrest If in doubt always contact Medical Control REFERENCE – PEDIATRIC Pediatric Trauma Score (14 years of age and under) Component +2 points +1 point -1 point Size Greater than 20 kg 10-20 kg Less than 10 kg Airway</t>
        </is>
      </c>
      <c r="G11" s="7" t="inlineStr"/>
      <c r="H11" s="7" t="inlineStr"/>
      <c r="I11" s="7" t="inlineStr"/>
    </row>
    <row r="12" ht="60" customHeight="1">
      <c r="A12" s="6" t="inlineStr">
        <is>
          <t>S011</t>
        </is>
      </c>
      <c r="B12" s="6" t="inlineStr">
        <is>
          <t>reference pulse oximetry/reference/3#21</t>
        </is>
      </c>
      <c r="C12" s="6" t="inlineStr">
        <is>
          <t>REFERENCE Pulse Oximetry</t>
        </is>
      </c>
      <c r="D12" s="6" t="inlineStr">
        <is>
          <t>reference</t>
        </is>
      </c>
      <c r="E12" s="6" t="inlineStr">
        <is>
          <t>Membranes ruptured – if yes, is amniotic fluid clear?</t>
        </is>
      </c>
      <c r="F12" s="6" t="inlineStr">
        <is>
          <t>[reference pulse oximetry/reference/1]
Location of pain
[reference pulse oximetry/reference/2]
Distension
[reference pulse oximetry/reference/3]
Tenderness/radiation
[reference pulse oximetry/reference/4]
Nausea/Vomiting/Diarrhea
[reference pulse oximetry/reference/5]
Urinary complaints
[reference pulse oximetry/reference/6]
LMP if applicable
[reference pulse oximetry/reference/7]
Vaginal bleeding/discharge if applicable
[reference pulse oximetry/reference/8]
Treatment/reassessments
[reference pulse oximetry/reference/9]
Report given and signature of RN ALCOHOL INTOXICATION
[reference pulse oximetry/reference/1#2]
Patient’s breath has odor of ETOH
[reference pulse oximetry/reference/2#2]
Patient admits to drinking (type, amount, time frame)
[reference pulse oximetry/reference/3#2]
Speech (normal, slurred)
[reference pulse oximetry/reference/4#2]
Gait (normal, unsteady)
[reference pulse oximetry/reference/5#2]
Any obvious injuries noted
[reference pulse oximetry/reference/6#2]
Blood glucose level
[reference pulse oximetry/reference/7#2]
Level of consciousness
[reference pulse oximetry/reference/8#2]
Treatment/reassessments
[reference pulse oximetry/reference/9#2]
Report given and signature of RN ALTERED MENTAL STATUS
[reference pulse oximetry/reference/1#3]
OPQRST, SAMPLE as appropriate
[reference pulse oximetry/reference/2#3]
ETOH/Substance use
[reference pulse oximetry/reference/3#3]
Any obvious injuries noted
[reference pulse oximetry/reference/4#3]
Blood glucose level
[reference pulse oximetry/reference/5#3]
Normal mental status
[reference pulse oximetry/reference/6#3]
EKG and strip attached
[reference pulse oximetry/reference/7#3]
Treatment/reassessments
[reference pulse oximetry/reference/8#3]
Report given and signature of RN ASSAULT/FIGHT
[reference pulse oximetry/reference/1#4]
OPQRST, SAMPLE as appropriate
[reference pulse oximetry/reference/2#4]
Method of assault
[reference pulse oximetry/reference/3#4]
Any obvious injuries or pain
[reference pulse oximetry/reference/4#4]
Loss of consciousness, how long
[reference pulse oximetry/reference/5#4]
Treatment/reassessments
[reference pulse oximetry/reference/6#4]
Report given and signature of RN TENNESSEE EMERGENCY MEDICAL SERVICES PROTOCOL GUIDELINES - (159) REFERENCE QI Documentation Criteria AIRWAY OBSTRUCTION
[reference pulse oximetry/reference/1#5]
Can patient speak/forcibly cough
[reference pulse oximetry/reference/2#5]
Is patient moving air
[reference pulse oximetry/reference/3#5]
Inspiratory stridor
[reference pulse oximetry/reference/4#5]
What caused obstruction
[reference pulse oximetry/reference/5#5]
Duration of obstruction
[reference pulse oximetry/reference/6#5]
Treatment/reassessments
[reference pulse oximetry/reference/7#4]
Report given and signature of RN ALLERGIC REACTION
[reference pulse oximetry/reference/1#6]
Cause of reaction
[reference pulse oximetry/reference/2#6]
Dyspnea
[reference pulse oximetry/reference/3#6]
Facial/airway edema
[reference pulse oximetry/reference/4#6]
Chest pain
[reference pulse oximetry/reference/5#6]
Rash/Itching
[reference pulse oximetry/reference/6#6]
Urticaria/Hives
[reference pulse oximetry/reference/7#5]
Treatment/reassessments
[reference pulse oximetry/reference/8#4]
Report given and signature of RN ANIMAL BITE/STING
[reference pulse oximetry/reference/1#7]
Type of animal or insect
[reference pulse oximetry/reference/2#7]
Location of bite(s)/Sting
[reference pulse oximetry/reference/3#7]
Edema at site
[reference pulse oximetry/reference/4#7]
Rabies/immunization status of animal if appropriate
[reference pulse oximetry/reference/5#7]
Treatment/reassessments
[reference pulse oximetry/reference/6#7]
Report given and signature of RN ATRAUMATIC GI BLEED
[reference pulse oximetry/reference/1#8]
Nausea, vomiting, diarrhea, constipation
[reference pulse oximetry/reference/2#8]
Active bleeding
[reference pulse oximetry/reference/3#8]
Bloody emesis/stool, how long?
[reference pulse oximetry/reference/4#8]
Abdominal pain, location and quality
[reference pulse oximetry/reference/5#8]
Treatment/reassessments
[reference pulse oximetry/reference/6#8]
Report given and signature of RN BURN
[reference pulse oximetry/reference/1#9]
Burn source (flame, chemical, electricity)
[reference pulse oximetry/reference/2#9]
Environment (enclosed, outside)
[reference pulse oximetry/reference/3#9]
Entrance/exit wounds if appropriate
[reference pulse oximetry/reference/4#9]
Burn surface area and thickness
[reference pulse oximetry/reference/5#9]
Facial, oral, nasal areas singed
[reference pulse oximetry/reference/6#9]
Chest pain/dyspnea
[reference pulse oximetry/reference/7#6]
Treatment/reassessments
[reference pulse oximetry/reference/8#5]
Consider Cyanide Antidote
[reference pulse oximetry/reference/9#3]
Report given and signature of RN CARDIAC ARREST
[reference pulse oximetry/reference/1#10]
Events prior to onset
[reference pulse oximetry/reference/2#10]
Description/location of patient on arrival
[reference pulse oximetry/reference/3#10]
Estimated down time
[reference pulse oximetry/reference/4#10]
Treatment/reassessments
[reference pulse oximetry/reference/5#10]
Report given and signature of RN CHEST PAIN
[reference pulse oximetry/reference/1#11]
OPQRST and SAMPLE as appropriate
[reference pulse oximetry/reference/2#11]
Factors relieving or increasing pain
[reference pulse oximetry/reference/3#11]
Dyspnea, cough
[reference pulse oximetry/reference/4#11]
Nausea, vomiting
[reference pulse oximetry/reference/5#11]
Diaphoresis
[reference pulse oximetry/reference/6#10]
Aspirin within past 12 hours
[reference pulse oximetry/reference/7#7]
Treatments/reassessments
[reference pulse oximetry/reference/8#6]
Report given and signature of RN CHF/PULMONARY EDEMA/SOB
[reference pulse oximetry/reference/1#12]
Chest pain
[reference pulse oximetry/reference/2#12]
Dyspnea
[reference pulse oximetry/reference/3#12]
Nausea, vomiting
[reference pulse oximetry/reference/4#12]
Diaphoresis
[reference pulse oximetry/reference/5#12]
JVD/lower extremity edema
[reference pulse oximetry/reference/6#11]
Treatments/reassessments
[reference pulse oximetry/reference/7#8]
Report given and signature of RN DEATH
[reference pulse oximetry/reference/1#13]
Last time patients seen or talked to
[reference pulse oximetry/reference/2#13]
Position/Location of body
[reference pulse oximetry/reference/3#13]
Any movement of body made by EMS
[reference pulse oximetry/reference/4#13]
Any injuries noted
[reference pulse oximetry/reference/5#13]
Dependent lividity/ rigor mortis
[reference pulse oximetry/reference/6#12]
EKG strip in two leads attached
[reference pulse oximetry/reference/7#9]
Released to DIABETIC
[reference pulse oximetry/reference/1#14]
OPQRST and SAMPLE as appropriate
[reference pulse oximetry/reference/2#14]
Nausea/vomiting/recent illness
[reference pulse oximetry/reference/3#14]
Pre/Post treatment of blood glucose level
[reference pulse oximetry/reference/4#14]
Treatment/reassessments
[reference pulse oximetry/reference/5#14]
Report given and signature of RN TENNESSEE EMERGENCY MEDICAL SERVICES PROTOCOL GUIDELINES - (160) REFERENCE QI Documentation Criteria HYPERTENSION
[reference pulse oximetry/reference/1#15]
Chest pain/dyspnea
[reference pulse oximetry/reference/2#15]
Nausea/vomiting
[reference pulse oximetry/reference/3#15]
Headache/mental status
[reference pulse oximetry/reference/4#15]
Neuro Assessment
[reference pulse oximetry/reference/5#15]
Treatments/Reassessments
[reference pulse oximetry/reference/6#13]
Report given and signature of RN HYPER/HYPOTHERMIA
[reference pulse oximetry/reference/1#16]
Approximate ambient air temperature
[reference pulse oximetry/reference/2#16]
Estimate exposure time
[reference pulse oximetry/reference/3#16]
Type of environment (inside, outside, wet)
[reference pulse oximetry/reference/4#16]
Loss of consciousness
[reference pulse oximetry/reference/5#16]
Fluid intake
[reference pulse oximetry/reference/6#14]
Skin turgor/condition
[reference pulse oximetry/reference/7#10]
ETOH/Substance abuse
[reference pulse oximetry/reference/8#7]
Treatments/reassessments
[reference pulse oximetry/reference/9#4]
Report given and signature of RN INHALATION INJURY (TOXIC GAS/SMOKE)
[reference pulse oximetry/reference/1#17]
Type of gas
[reference pulse oximetry/reference/2#17]
Duration of exposure
[reference pulse oximetry/reference/3#17]
Area of exposure (enclosed room)
[reference pulse oximetry/reference/4#17]
Heated environment
[reference pulse oximetry/reference/5#17]
Burns/singing (oral, nasal, facial area)
[reference pulse oximetry/reference/6#15]
Treatments/reassessments
[reference pulse oximetry/reference/7#11]
Report given and signature of RN POISONING/DRUG INGESTION
[reference pulse oximetry/reference/1#18]
Name of substance
[reference pulse oximetry/reference/2#18]
Amount
[reference pulse oximetry/reference/3#18]
Route of intake
[reference pulse oximetry/reference/4#18]
How long ago
[reference pulse oximetry/reference/5#18]
Vomiting since ingestion as appropriate
[reference pulse oximetry/reference/6#16]
Intentional vs. Unintentional
[reference pulse oximetry/reference/7#12]
ETOH/substance use
[reference pulse oximetry/reference/8#8]
Oral mucosa burns if appropriate
[reference pulse oximetry/reference/9#5]
Treatments/reassessments
[reference pulse oximetry/reference/10]
Report given and signature of RN PREGNANCY/OB DELIVERY Separate report required for mother and each delivery Non-Delivery
[reference pulse oximetry/reference/1#19]
Abdominal Pain
[reference pulse oximetry/reference/2#19]
Gravida/Para/Abortion
[reference pulse oximetry/reference/3#19]
Length of gestation/estimated due date
[reference pulse oximetry/reference/4#19]
Edema (pedal)/BP/Headache/Visual Disturbance
[reference pulse oximetry/reference/5#19]
Vaginal bleeding/discharge – if yes, describe
[reference pulse oximetry/reference/6#17]
Treatments/reassessments
[reference pulse oximetry/reference/7#13]
Report given and signature of RN
[reference pulse oximetry/reference/8#9]
Last time fetal movement REFUSALS Documentation of:
[reference pulse oximetry/reference/1#20]
Competency
[reference pulse oximetry/reference/2#20]
MMSE
[reference pulse oximetry/reference/3#20]
Lack of Trauma
[reference pulse oximetry/reference/4#20]
Situation
[reference pulse oximetry/reference/5#20]
Ability to make good decisions
[reference pulse oximetry/reference/6#18]
Safety of patient is assured by caretakers, family, etc. Delivery
[reference pulse oximetry/reference/1#21]
Multiple fetuses
[reference pulse oximetry/reference/2#21]
Mucous plug resented
[reference pulse oximetry/reference/3#21]
Membranes ruptured – if yes, is amniotic fluid clear?
[reference pulse oximetry/reference/4#21]
Crowning as appropriate SEIZURES
[reference pulse oximetry/reference/1#22]
OPQRST and SAMPLE as appropriate
[reference pulse oximetry/reference/2#22]
Obvious injures (mouth, head, tongue)
[reference pulse oximetry/reference/3#22]
Duration and number of events
[reference pulse oximetry/reference/4#22]
Incontinence
[reference pulse oximetry/reference/5#21]
Level of consciousness (postictal)
[reference pulse oximetry/reference/6#19]
Treatments/reassessments
[reference pulse oximetry/reference/7#14]
Report given and signature of RN TENNESSEE EMERGENCY MEDICAL SERVICES PROTOCOL GUIDELINES - (161) REFERENCE QI Documentation Criteria NEONATE
[reference pulse oximetry/reference/1#23]
Time of birth
[reference pulse oximetry/reference/2#23]
Thoroughly dried and warmed
[reference pulse oximetry/reference/3#23]
Oral and nasal suctioning
[reference pulse oximetry/reference/4#23]
Meconium present
[reference pulse oximetry/reference/5#22]
APGAR at 1 and 5 minutes
[reference pulse oximetry/reference/6#20]
General appearance
[reference pulse oximetry/reference/7#15]
Treatments/Reassessments
[reference pulse oximetry/reference/8#10]
Report given and signature of RN STROKE/CVA/TIA
[reference pulse oximetry/reference/1#24]
OPQRST and SAMPLE as appropriate
[reference pulse oximetry/reference/2#24]
Onset and duration of symptoms
[reference pulse oximetry/reference/3#24]
Headache/Vision disturbances
[reference pulse oximetry/reference/4#24]
Thrombolytic screening and stroke screen
[reference pulse oximetry/reference/5#23]
Treatments/Reassessments
[reference pulse oximetry/reference/6#21]
Report given and signature of RN SYNCOPE/FAINTING/WEAKNESS
[reference pulse oximetry/reference/1#25]
OPQRST and SAMPLE as appropriate
[reference pulse oximetry/reference/2#25]
Injuries, chest pain, dyspnea, nausea
[reference pulse oximetry/reference/3#25]
Vertigo/postural/TILT changes
[reference pulse oximetry/reference/4#25]
New or changed medications
[reference pulse oximetry/reference/5#24]
Last meal
[reference pulse oximetry/reference/6#22]
Blood glucose level
[reference pulse oximetry/reference/7#16]
EKG
[reference pulse oximetry/reference/8#11]
ETOH/Substance use
[reference pulse oximetry/reference/9#6]
Treatments/Reassessments
[reference pulse oximetry/reference/10#2]
Report given and signature of RN TRAUMA
[reference pulse oximetry/reference/1#26]
OPQRST and SAMPLE as appropriate
[reference pulse oximetry/reference/2#26]
Description of event
[reference pulse oximetry/reference/3#26]
Weapon (size, caliber, depth of penetration) if applicable
[reference pulse oximetry/reference/4#26]
Description of damage, estimated speed, airbag deployment as applicable
[reference pulse oximetry/reference/5#25]
Patient protection as applicable
[reference pulse oximetry/reference/6#23]
Tourniquet use
[reference pulse oximetry/reference/7#17]
Level of or Loss of consciousness
[reference pulse oximetry/reference/8#12]
Obvious injuries and area of pain
[reference pulse oximetry/reference/9#7]
Palpation/assessment of injured areas
[reference pulse oximetry/reference/10#3]
Disability (PMS/SMC intact)
[reference pulse oximetry/reference/11]
Treatments/reassessments
[reference pulse oximetry/reference/12]
Report given and signature of RN TENNESSEE EMERGENCY MEDICAL SERVICES PROTOCOL GUIDELINES - (162) REFERENCE SEPSIS Screening Tool
[reference pulse oximetry/reference/1#27]
If multiple patients, initiate the S.T.A.R.T. and Multiple Casualty Incident System
[reference pulse oximetry/reference/2#27]
Oxygen and airway maintenance appropriate for the patient’s condition
[reference pulse oximetry/reference/3#27]
Consider if available PASG.  Treat for shock appropriate to the patient’s condition
[reference pulse oximetry/reference/4#27]
Certain situations require rapid transport.  Non-lifesaving procedures such as splinting and bandaging must not delay transport.  Contact the responding emergency unit when any of the following exist:
[reference pulse oximetry/reference/4.a]
Airway obstructions that cannot be quickly relieved by mechanical methods such as suction, or jaw-thrust maneuver
[reference pulse oximetry/reference/4.b]
Traumatic cardiopulmonary arrest
[reference pulse oximetry/reference/4.c]
Large open chest wound (suction chest wound)
[reference pulse oximetry/reference/4.d]
Large flail chest
[reference pulse oximetry/reference/4.e]
Tension pneumothorax f. Major blunt chest trauma
[reference pulse oximetry/reference/4.g]
Shock
[reference pulse oximetry/reference/4.h]
Head injury with unconsciousness, unequal pupils, or decreasing level of consciousness i. Tender abdomen j. Unstable pelvis
[reference pulse oximetry/reference/4.k]
Bilateral femur fractures TENNESSEE EMERGENCY MEDICAL SERVICES PROTOCOL GUIDELINES - (166) REFERENCE Trauma Score/Glasgow Coma Scale
[reference pulse oximetry/reference/1#28]
An infant is less than one year of age
[reference pulse oximetry/reference/2#28]
A child is from one to eight years of age
[reference pulse oximetry/reference/3#28]
Remember that few pediatric arrests are primary cardiac events.  Most stem from respiratory (airway) problems, dehydration/metabolic, or hypothermia.  Ensure that a child that arrests or that is pending arrest is well oxygenated, well hydrated and warm.
[reference pulse oximetry/reference/4#28]
Prognosis is extremely poor for a child that arrests
[reference pulse oximetry/reference/5#26]
Treat children aggressively before they arrest. Hypotension is a late sign.
[reference pulse oximetry/reference/6#24]
When in doubt contact Medical Control
[reference pulse oximetry/reference/7#18]
The use of a length-based assessment tape is required for all pediatric patients as a guide for medication and equipment sizes
[reference pulse oximetry/reference/8#13]
Remember that with children the Intraosseous drug route is quick to establish and may be easier than gaining IV access
[reference pulse oximetry/reference/9#8]
Children may be effectively ventilated using a BVM.  This is the preferred method of ventilation in respiratory or cardiac arrest If in doubt always contact Medical Control REFERENCE – PEDIATRIC Pediatric Trauma Score (14 years of age and under) Component +2 points +1 point -1 point Size Greater than 20 kg 10-20 kg Less than 10 kg Airway</t>
        </is>
      </c>
      <c r="G12" s="7" t="inlineStr"/>
      <c r="H12" s="7" t="inlineStr"/>
      <c r="I12" s="7" t="inlineStr"/>
    </row>
    <row r="13" ht="60" customHeight="1">
      <c r="A13" s="6" t="inlineStr">
        <is>
          <t>S012</t>
        </is>
      </c>
      <c r="B13" s="6" t="inlineStr">
        <is>
          <t>prolapsed umbilical cord/emr stop/5</t>
        </is>
      </c>
      <c r="C13" s="6" t="inlineStr">
        <is>
          <t>Prolapsed Umbilical Cord</t>
        </is>
      </c>
      <c r="D13" s="6" t="inlineStr">
        <is>
          <t>emr stop</t>
        </is>
      </c>
      <c r="E13" s="6" t="inlineStr">
        <is>
          <t>Instruct mother to pant with each contraction, which will prevent her from bearing down</t>
        </is>
      </c>
      <c r="F13" s="6" t="inlineStr">
        <is>
          <t>[prolapsed umbilical cord/assessment/1]
Oxygen and airway maintenance appropriate for the patient’s condition
[prolapsed umbilical cord/emr stop/2]
Palpate pulses in the cord
[prolapsed umbilical cord/emr stop/3]
Pulse oximetry
[prolapsed umbilical cord/emr stop/4]
Position the mother with hips elevated
[prolapsed umbilical cord/emr stop/4.a]
Knee to chest
[prolapsed umbilical cord/emr stop/4.b]
Hips elevated as much as possible on pillows
[prolapsed umbilical cord/emr stop/5]
Instruct mother to pant with each contraction, which will prevent her from bearing down
[prolapsed umbilical cord/emr stop/6]
Check for a pulse in the cord
[prolapsed umbilical cord/emr stop/6.a]
If no pulse – insert a gloved hand into the vagina and gently push the infant’s head off the cord.  While pressure is maintained on the head cover the exposed cord with a sterile dressing moistened in saline.  Transport immediately and DO NOT remove your hand until relieved by hospital staff.
[prolapsed umbilical cord/emr stop/6.b]
If pulse present – cover exposed cord with moist dressing
[prolapsed umbilical cord/emr stop/7]
Contact Medical Control as soon as possible if time and patient condition allows
[prolapsed umbilical cord/emt stop/8]
IV NS TKO, if hypotensive 20 mL/kg (peds 20 mL/kg)
[prolapsed umbilical cord/aemt stop/9]
12 Lead EKG if appropriate TENNESSEE EMERGENCY MEDICAL SERVICES PROTOCOL GUIDELINES - (103) 508 Pre-eclampsia and Eclampsia</t>
        </is>
      </c>
      <c r="G13" s="7" t="inlineStr"/>
      <c r="H13" s="7" t="inlineStr"/>
      <c r="I13" s="7" t="inlineStr"/>
    </row>
    <row r="14" ht="60" customHeight="1">
      <c r="A14" s="6" t="inlineStr">
        <is>
          <t>S013</t>
        </is>
      </c>
      <c r="B14" s="6" t="inlineStr">
        <is>
          <t>family violence/assessment/4#2</t>
        </is>
      </c>
      <c r="C14" s="6" t="inlineStr">
        <is>
          <t>Family Violence</t>
        </is>
      </c>
      <c r="D14" s="6" t="inlineStr">
        <is>
          <t>assessment</t>
        </is>
      </c>
      <c r="E14" s="6" t="inlineStr">
        <is>
          <t>If sexual assault, follow sexual assault protocol</t>
        </is>
      </c>
      <c r="F14" s="6" t="inlineStr">
        <is>
          <t>[family violence/assessment/1]
Has anyone at home every hurt you?
[family violence/assessment/2]
Has anyone at home touched you without your consent?
[family violence/assessment/3]
Has anyone ever made you do things you didn’t want to do?
[family violence/assessment/4]
Has anyone taken things that were yours without asking?
[family violence/assessment/5]
Has anyone scolded or threatened you?
[family violence/assessment/6]
Are you afraid of anyone at home? **Signs and Symptoms Injury to soft tissue areas that are normally protected Bruise or burn in the shape of an object Bite marks Rib fracture in the absence of major trauma Multiple bruising in various stages of healing Treatment – Standing Order
[family violence/assessment/1#2]
Patient care is first priority
[family violence/assessment/2#2]
If possible, remove patient from situation and transport
[family violence/assessment/3#2]
Police assistance as needed
[family violence/assessment/4#2]
If sexual assault, follow sexual assault protocol
[family violence/assessment/5#2]
Obtain information from patient and caregiver
[family violence/assessment/6#2]
Do not judge
[family violence/assessment/7]
Report suspected abuse to hospital after arrival.  Make verbal and written report. NOTE: National Domestic Violence Hotline 1 (800) 799- SAFE (7233) TENNESSEE EMERGENCY MEDICAL SERVICES PROTOCOL GUIDELINES - (61) 307 Hyperglycemia Associated with Diabetes</t>
        </is>
      </c>
      <c r="G14" s="7" t="inlineStr"/>
      <c r="H14" s="7" t="inlineStr"/>
      <c r="I14" s="7" t="inlineStr"/>
    </row>
    <row r="15" ht="60" customHeight="1">
      <c r="A15" s="6" t="inlineStr">
        <is>
          <t>S014</t>
        </is>
      </c>
      <c r="B15" s="6" t="inlineStr">
        <is>
          <t>pediatric cardiac emergency neonatal resuscitation/procedure/4#8</t>
        </is>
      </c>
      <c r="C15" s="6" t="inlineStr">
        <is>
          <t>PEDIATRIC CARDIAC EMERGENCY Neonatal Resuscitation</t>
        </is>
      </c>
      <c r="D15" s="6" t="inlineStr">
        <is>
          <t>procedure</t>
        </is>
      </c>
      <c r="E15" s="6" t="inlineStr">
        <is>
          <t>Note time of tourniquet application and communicate this to receiving care providers</t>
        </is>
      </c>
      <c r="F15" s="6" t="inlineStr">
        <is>
          <t>[pediatric cardiac emergency neonatal resuscitation/assessment/1]
Dry and place in face up head down position
[pediatric cardiac emergency neonatal resuscitation/assessment/2]
Keep infant level with mother until cord is clamped
[pediatric cardiac emergency neonatal resuscitation/assessment/3]
Suction mouth, then nose, if obvious obstruction to spontaneous breathing or requiring or requiring positive pressure ventilation
[pediatric cardiac emergency neonatal resuscitation/assessment/4]
Respirations
[pediatric cardiac emergency neonatal resuscitation/assessment/4.a]
If spontaneous
[pediatric cardiac emergency neonatal resuscitation/assessment/4.a.i]
Wait 1-2 minutes then complete clamping cord and cut between clamps
[pediatric cardiac emergency neonatal resuscitation/assessment/4.a.ii]
Cover infant head
[pediatric cardiac emergency neonatal resuscitation/assessment/4.a.iii]
Wrap and keep warm
[pediatric cardiac emergency neonatal resuscitation/assessment/4.a.iv]
Provide Oxygen
[pediatric cardiac emergency neonatal resuscitation/assessment/4.a.v]
Transport without delay
[pediatric cardiac emergency neonatal resuscitation/assessment/4.b]
If no respirations Stimulate respirations: rub back, snap bottom of feet gently, if no change or respirations become depressed (&lt;20 bpm)
[pediatric cardiac emergency neonatal resuscitation/assessment/4.b.i]
Re-suction mouth, then nose
[pediatric cardiac emergency neonatal resuscitation/assessment/4.b.ii]
Ventilate with BVM at 30/min, Oxygen as appropriate
[pediatric cardiac emergency neonatal resuscitation/assessment/4.b.iii]
Wait 1-2 minutes then clamp cord and cut between clamps
[pediatric cardiac emergency neonatal resuscitation/assessment/4.b.iv]
Transport Immediately
[pediatric cardiac emergency neonatal resuscitation/assessment/5]
Pulse
[pediatric cardiac emergency neonatal resuscitation/assessment/5.a]
If pulse rate is less than 60 perform CPR at rate of 120 compressions/min, transport
[pediatric cardiac emergency neonatal resuscitation/assessment/5.a.i]
Continue chest compressions
[pediatric cardiac emergency neonatal resuscitation/emr stop/6]
Pulse oximetry
[pediatric cardiac emergency neonatal resuscitation/emt stop/7]
INT or IV NS, if hypotensive bolus 20 mL/kg
[pediatric cardiac emergency neonatal resuscitation/emt stop/8]
If pulse rate is &gt;60 keep warm, ventilate with BVM if necessary, transport
[pediatric cardiac emergency neonatal resuscitation/aemt stop/9]
12 Lead EKG, if appropriate
[pediatric cardiac emergency neonatal resuscitation/aemt stop/10]
The dose of EPINEPHrine 1:10,000 (now 1 mg/mL) is 0.01 mg/kg IV/given q 3-5 minutes and repeat until heart rate is above 60/minute.  Refer to the length-based tape to confirm dosage. Note: Pulse oximetry readings may be inaccurate within the first 10 minutes of life.  Readings below 65% at birth are abnormal, and saturation should trend towards 95% at ten minutes of life. Use other methods of oxygenation assessment. TENNESSEE EMERGENCY MEDICAL SERVICES PROTOCOL GUIDELINES - (121) PROCEDURE Capnography
[pediatric cardiac emergency neonatal resuscitation/procedure/1]
Attach capnography sensor to the BIAD, endotracheal tube, or oxygen delivery device.
[pediatric cardiac emergency neonatal resuscitation/procedure/2]
Note CO2 level and wave form changes.  These will be documented on each respiratory failure, cardiac arrest, or respiratory distress patient.
[pediatric cardiac emergency neonatal resuscitation/procedure/3]
Capnography shall remain in place with the airway and be monitored throughout the prehospital care and transport.
[pediatric cardiac emergency neonatal resuscitation/procedure/4]
Any loss of CO2 detection or waveform indicates an airway problem and should be documented.
[pediatric cardiac emergency neonatal resuscitation/procedure/5]
Capnography should be monitored as procedures are performed to verify or correct the airway problem.
[pediatric cardiac emergency neonatal resuscitation/procedure/6]
Document the procedure and results on/with the Patient Care Report.
[pediatric cardiac emergency neonatal resuscitation/procedure/7]
In all patients with a pulse, an ETCO2&gt;20 is anticipated.  In the post-resuscitation patient, no effort should be made to lower ETCO2 by modification of the ventilatory rate.  Further, in post- resuscitation patients without evidence of ongoing, severe bronchospasm, ventilatory rate should never be &lt;6 breaths per minute.
[pediatric cardiac emergency neonatal resuscitation/procedure/8]
In the pulseless patient, and ETCO2 waveform with an ETCO2 value &gt;10 may be utilized to confirm the adequacy of an airway to include BVM and advanced devices with SpO2 will not register. TENNESSEE EMERGENCY MEDICAL SERVICES PROTOCOL GUIDELINES - (122) PROCEDURE Chest Decompression
[pediatric cardiac emergency neonatal resuscitation/procedure/1#2]
Cleanse skin on affected side using aseptic technique
[pediatric cardiac emergency neonatal resuscitation/procedure/2#2]
Using a 14 or 16 gauge 3 ½” angiocath, insert between the 2nd/3rd mid clavicular or 4th/5th mid- axillary spaces
[pediatric cardiac emergency neonatal resuscitation/procedure/3#2]
Advance needle until “pop” is felt while the needle is entering the pleural space
[pediatric cardiac emergency neonatal resuscitation/procedure/4#2]
Advance catheter until hub contacts skin
[pediatric cardiac emergency neonatal resuscitation/procedure/5#2]
Cover catheter hub with Chest Seal (ensure one-way valve effect)
[pediatric cardiac emergency neonatal resuscitation/procedure/6#2]
Reassess patient for breath sound changes
[pediatric cardiac emergency neonatal resuscitation/procedure/7#2]
If signs of tension reoccur check chest seal, consider repeating chest decompression per above steps
[pediatric cardiac emergency neonatal resuscitation/procedure/8#2]
Contact Medical Control
[pediatric cardiac emergency neonatal resuscitation/procedure/9]
Transport Use the same procedure for pediatric patients: use 18 or 20 gauge angiocath TENNESSEE EMERGENCY MEDICAL SERVICES PROTOCOL GUIDELINES - (123) PROCEDURE Continuous Positive Airway Pressure
[pediatric cardiac emergency neonatal resuscitation/procedure/1#3]
Connect O2 tubing nipple to gas source
[pediatric cardiac emergency neonatal resuscitation/procedure/2#3]
Place the face mask securely to the patient’s face using head harness TENNESSEE EMERGENCY MEDICAL SERVICES PROTOCOL GUIDELINES - (124) PROCEDURE Continuous Positive Airway Pressure
[pediatric cardiac emergency neonatal resuscitation/procedure/3#3]
With nebulizer in the OFF position slowly increase gas flow to 6 or 8 LPM.  Check face mask fit to patient and device connections for leaks.
[pediatric cardiac emergency neonatal resuscitation/procedure/4#3]
Adjust the flow meter until desired pressure is obtained.   Maximum benefit is usually achieved at about 7.5 mm H2O.  Higher pressures result in more side effects with minimal improvements in benefits.  Flow of 12-14 LPM is required to reach CPAP pressure of 8.5-10 cm H2O
[pediatric cardiac emergency neonatal resuscitation/procedure/5#3]
Do not exceed 33 LPM
[pediatric cardiac emergency neonatal resuscitation/procedure/6#3]
Patient SaO2 should be monitored using a pulse oximeter.
[pediatric cardiac emergency neonatal resuscitation/procedure/7#3]
To activate nebulizer, rotate knob to the ON position.
[pediatric cardiac emergency neonatal resuscitation/procedure/8#3]
If necessary, readjust flow meter to obtain desired CPAP pressure. Up to 25 LPM may be required.
[pediatric cardiac emergency neonatal resuscitation/procedure/9#2]
Consider Ondansetron (Zofran) 2-4 mg IV (peds 0.15 mg/kg IV) Measuring Pressure Pressure relief limits maximum CPAP pressure to 25 cm H2O @ 25 LPM Do not exceed pressure limit of manometer (25 cm H2O) Manometer accuracy ± 3 cm H2O up to 15 cm H2O and ± 5 cm H2O over 15 cm H2O Specifications Sample guidelines for preparing Rx Dosing Flow meter setting L/min 14 - 15 23 - 24 CPAP Pressure cm H2O 4 - 5 9 - 10 Output 12 mL/hour 16 mL/hour Rx (mg/hr) Treatment Duration (hours) 1.5 1.5 1.5 1.5 Medication @5 mg/mL (mL) 1.5 4.5 Saline (mL)
[pediatric cardiac emergency neonatal resuscitation/procedure/1#4]
Ambulance arrives in ED and notifies ED nursing staff of patient.
[pediatric cardiac emergency neonatal resuscitation/procedure/2#4]
If the ED Nursing Staff has not accepted report and made efforts to offload the patient from the EMS stretcher within 30 minutes of arrival, contact EMS Lieutenant or Supervisor.
[pediatric cardiac emergency neonatal resuscitation/procedure/3#4]
EMS Lieutenant or Supervisor again requests ED Nursing Staff to offload the EMS stretcher.  If no progress is made within 15 minutes of the Lieutenant or Supervisor’s engagement, and the patient meets all the criteria above, perform the following:
[pediatric cardiac emergency neonatal resuscitation/procedure/3.a]
Ensure the patient’s condition is unchanged
[pediatric cardiac emergency neonatal resuscitation/procedure/3.b]
If an INT was started on the patient, ensure that it is discontinued prior to off-loading unless directed by the Triage or Charge Nurse.
[pediatric cardiac emergency neonatal resuscitation/procedure/3.c]
Document all contacts with ED personnel, and record names of Charge and Triage nurses
[pediatric cardiac emergency neonatal resuscitation/procedure/3.d]
Denote method of patient care transfer on PCR/EPCR
[pediatric cardiac emergency neonatal resuscitation/procedure/3.e]
Complete an abbreviated, hand written EMS run report to include patient demographics, complaint, vital signs and pertinent history and ensure hospital is aware of patient’s presence in the waiting room f. Complete standard EPCR run report
[pediatric cardiac emergency neonatal resuscitation/procedure/3.g]
Return to service In the event that a patient does not agree to be placed in the waiting room the patient has the right to refuse offload. TENNESSEE EMERGENCY MEDICAL SERVICES PROTOCOL GUIDELINES - (126) PROCEDURE Endotracheal Tube Introducer (Bougie)
[pediatric cardiac emergency neonatal resuscitation/procedure/1#5]
Prepare, position and oxygenate the patient with 100% Oxygen
[pediatric cardiac emergency neonatal resuscitation/procedure/2#5]
Select proper ET tube without stylet, test cuff and prepare suction
[pediatric cardiac emergency neonatal resuscitation/procedure/3#5]
Lubricate the distal end and cuff of the endotracheal tube and the distal ½ of the Endotracheal Tube Introducer (Bougie) (Note: failure to lubricate the Bougie and the ETT may result in being unable to pass the ETT)
[pediatric cardiac emergency neonatal resuscitation/procedure/4#4]
Using laryngoscopic techniques, visualize the vocal cords if possible using Sellick’s/BURP as needed
[pediatric cardiac emergency neonatal resuscitation/procedure/5#4]
Introduce the Bougie with curved tip anteriorly and visualize the tip passing the vocal cords or above the arytenoids if the cords cannot be visualized
[pediatric cardiac emergency neonatal resuscitation/procedure/6#4]
Once inserted, gently advance the Bougie until you meet resistance or “hold-up” (if you do not meet resistance you have a probable esophageal intubation and insertion and insertion should be reattempted or the failed airway protocol implemented as indicated)
[pediatric cardiac emergency neonatal resuscitation/procedure/7#4]
Withdraw the Bougie only to a depth sufficient to allow loading of the ETT while maintaining proximal control of the Bougie
[pediatric cardiac emergency neonatal resuscitation/procedure/8#4]
Gently advance the Bougie and loaded ET Tube until you have hold-up again, thereby assuring tracheal assuring tracheal placement and minimizing the risk of accidental displacement of the Bougie
[pediatric cardiac emergency neonatal resuscitation/procedure/9#3]
While maintaining a firm grasp on the proximal Bougie, introduce the ET Tube over the Bougie passing the tube to its appropriate length
[pediatric cardiac emergency neonatal resuscitation/procedure/10]
If you are unable to advance the ETT into the trachea and the Bougie and ETT are adequately lubricated, withdraw the ETT slightly and rotate the ETT 90° COUNTER CLOCKWISE to turn the bevel of the ETT posteriorly.  If this technique fails to facilitate passing of the ETT you may attempt direct laryngoscopy while advancing the ETT (this will require and assistant to maintain the position of the Bougie and if so desired advance the ETT)
[pediatric cardiac emergency neonatal resuscitation/procedure/11]
Once the ETT is correctly placed, hold the ET Tube securely and remove the Bougie
[pediatric cardiac emergency neonatal resuscitation/procedure/12]
Confirm tracheal placement, inflate the cuff with 3-10 mL of air, auscultate for equal breath sounds and reposition accordingly
[pediatric cardiac emergency neonatal resuscitation/procedure/13]
When final position is determined, secure the ET Tube, reassess breath sounds, apply end tidal CO2 monitor, and record the monitor readings to assure continued tracheal intubation TENNESSEE EMERGENCY MEDICAL SERVICES PROTOCOL GUIDELINES - (127) Revised March 2018                                                             PROCEDURE External Transcutaneous Cardiac Pacing
[pediatric cardiac emergency neonatal resuscitation/procedure/1#6]
Use Contact, Droplet, and Airborne PPG precautions
[pediatric cardiac emergency neonatal resuscitation/procedure/2#6]
Using your IV Protocol, start a Normal Saline Bolus
[pediatric cardiac emergency neonatal resuscitation/procedure/3#6]
For a temperature greater than 100.4°F (38°C) if available administer Ibuprofen 600 mg PO (peds &gt;6 months 10 mg/kg PO, max dose 600 mg) or Acetaminophen 1000 mg PO (peds &gt;3 months 15 mg/kg PO, max dose 650 mg) May assist with patient medications.
[pediatric cardiac emergency neonatal resuscitation/procedure/4#5]
Notify destination or contact Medical Control TENNESSEE EMERGENCY MEDICAL SERVICES PROTOCOL GUIDELINES - (130) PROCEDURE Hemorrhage Control Clamp
[pediatric cardiac emergency neonatal resuscitation/contraindications/o]
If the device has been accidentally closed, push the side buttons inward with one hand and pull the device open using the device arms. Locate wound edges Align the device parallel to the length of the wound edge.  Position the needles approx. 1-2 cm from the wound edge on either side. (For very large wounds the device can be applied to one side, then pulled to the other side, or the tissue can be approximated by hand and the device applied.) Press the arms of the device together to close the device.  The device’s safety seal will break with pressure. Ensure the entire wound is sealed and bleeding stops, using a gauze pad to wipe the area to verify no leaking of blood from the wound. More than one device may be required for large wounds. If bleeding continues:
[pediatric cardiac emergency neonatal resuscitation/contraindications/o#2]
Ensure the device is in the correct position, close the device more firmly by applying further pressure to the arms of the device
[pediatric cardiac emergency neonatal resuscitation/contraindications/o#3]
If wound is too large apply additional devices to the open section TENNESSEE EMERGENCY MEDICAL SERVICES PROTOCOL GUIDELINES - (131) PROCEDURE Hemorrhage Control Clamp
[pediatric cardiac emergency neonatal resuscitation/contraindications/o#4]
If device is applied incorrectly or not positioned properly remove the device according to the instructions and reapply. Removal: Unless you need to reposition the device, all removal should be done in a medical facility prepared to manage the wound. Hold the device by the gripping bars, press the device further closed to release the lock. While maintaining pressure on the arms, press both release buttons with your other hand. While pressing the release buttons, pull one of the gripping bars open and rotate the needles from the wound, one side at a time. Pick up the device ONLY by the buttons to prevent accidental contact with the needles Dispose of the device in accordance with local guidelines for sharps.
[pediatric cardiac emergency neonatal resuscitation/procedure/1#7]
Does patient meet criteria for Induced Hypothermia?
[pediatric cardiac emergency neonatal resuscitation/procedure/1.a]
If no proceed to Post-Resuscitation protocol
[pediatric cardiac emergency neonatal resuscitation/procedure/1.a.i]
If yes, is the ET Tube placed?
[pediatric cardiac emergency neonatal resuscitation/procedure/1.a.ii]
If no, proceed with intubation, King Airway acceptable
[pediatric cardiac emergency neonatal resuscitation/procedure/1.a.iii]
Once airway is controlled, follow remaining steps
[pediatric cardiac emergency neonatal resuscitation/procedure/2#7]
Perform Neuro Exam to confirm meets criteria
[pediatric cardiac emergency neonatal resuscitation/procedure/3#7]
Expose patient and apply ice packs to Axilla, Neck, and Groin
[pediatric cardiac emergency neonatal resuscitation/procedure/4#6]
Administer Cold Saline bolus 30 mL/kg to max of 2 liters
[pediatric cardiac emergency neonatal resuscitation/procedure/5#5]
Administer Midazolam (Versed) 0.15 mg/kg to max 10 mg, if needed to control agitation or shivering
[pediatric cardiac emergency neonatal resuscitation/procedure/6#5]
If necessary, administer EPINEPHrine 2-10 mcg/min for MAP 90-100
[pediatric cardiac emergency neonatal resuscitation/procedure/6.a]
OPTIONAL: administer DOPamine 10-20 mcg/kg/min for MAP 90-100 Special Notes: If patient meets other criteria for induced hypothermia and is not intubated, then intubate according to protocol before inducing cooling.  If unable to intubate, use of King Airway is acceptable When exposing patient for purpose of cooling, undergarments may remain in place.  Be mindful of your environment and take steps to preserve the patient’s modesty. Do not delay transport for the purpose of cooling Reassess airway frequently and with every patient move Patients develop metabolic alkalosis with cooling.  Do not hyperventilate Transport patient to Hypothermia capable center if appropriate TENNESSEE EMERGENCY MEDICAL SERVICES PROTOCOL GUIDELINES - (133) PROCEDURE Indwelling IV Port Access
[pediatric cardiac emergency neonatal resuscitation/indications/o]
Presence of Indwelling Port
[pediatric cardiac emergency neonatal resuscitation/indications/o#2]
Altered mental status (GCS of 8 or less)
[pediatric cardiac emergency neonatal resuscitation/indications/o#3]
Respiratory compromise (SaO2 of 80% or less following appropriate oxygen therapy and/or respiratory rate &lt;10 or &gt;40/min)
[pediatric cardiac emergency neonatal resuscitation/indications/o#4]
Hemodynamically unstable
[pediatric cardiac emergency neonatal resuscitation/contraindications/1]
Assemble Supplies:
[pediatric cardiac emergency neonatal resuscitation/contraindications/1.a]
10 mL NS Syringe
[pediatric cardiac emergency neonatal resuscitation/contraindications/1.b]
Chloraprep
[pediatric cardiac emergency neonatal resuscitation/contraindications/1.c]
Masks
[pediatric cardiac emergency neonatal resuscitation/contraindications/1.d]
Sterile Gloves
[pediatric cardiac emergency neonatal resuscitation/contraindications/1.e]
Huber needle with attached extension tubing f. Transpore tape
[pediatric cardiac emergency neonatal resuscitation/contraindications/1.g]
IV/NS set-up
[pediatric cardiac emergency neonatal resuscitation/contraindications/2]
Cleanse hands
[pediatric cardiac emergency neonatal resuscitation/contraindications/3]
Peel open one corner of the Huber needle package only; Extend end of extension tubing only out the opening
[pediatric cardiac emergency neonatal resuscitation/contraindications/4]
Attach 10 mL NS syringe to extension tube
[pediatric cardiac emergency neonatal resuscitation/contraindications/5]
Prime tubing and needle with NSS
[pediatric cardiac emergency neonatal resuscitation/contraindications/6]
Place Huber needle package on a secure flat surface and peel back package open.  Do NOT touch Huber needle until sterile gloves are on.
[pediatric cardiac emergency neonatal resuscitation/contraindications/7]
Caregiver applies mask; the patient has the option of putting on mask or turning their head away from the port area
[pediatric cardiac emergency neonatal resuscitation/contraindications/8]
Put on sterile gloves TENNESSEE EMERGENCY MEDICAL SERVICES PROTOCOL GUIDELINES - (134) PROCEDURE Indwelling IV Port Access
[pediatric cardiac emergency neonatal resuscitation/contraindications/9]
Use repeated back and forth strokes of the applicator for approximately 30 seconds.  Allow the area to air dry for 30 seconds.  Do not blot or wipe away.
[pediatric cardiac emergency neonatal resuscitation/contraindications/10]
Pick up Huber needle with NS syringe attached; touch only the Huber needle as this is sterile and the syringe is not.
[pediatric cardiac emergency neonatal resuscitation/contraindications/11]
Grip Huber needle securely; remove clear protective sheath from the needle
[pediatric cardiac emergency neonatal resuscitation/contraindications/12]
Locate and stabilize the port site with your thumb and index finger, creating a “V” shape.
[pediatric cardiac emergency neonatal resuscitation/contraindications/13]
Access the port by inserting the Huber needle at a 90° angle into the reservoir
[pediatric cardiac emergency neonatal resuscitation/contraindications/14]
Once accessed, the needle must not be twisted; excessive twisting will cut the septum and create a drug leakage path
[pediatric cardiac emergency neonatal resuscitation/contraindications/15]
Insert gently, flush the port with 2-5 mL NS and then attempt to aspirate a blood return.  This confirms proper placement; if the port is difficult to flush DO NOT FORCE FLUSH.
[pediatric cardiac emergency neonatal resuscitation/contraindications/16]
Slowly inject the remaining 10 mL NS; observe for resistance, swelling or discomfort.  If present, assess needle placement.  If still present remove the Huber and re-access.
[pediatric cardiac emergency neonatal resuscitation/contraindications/17]
Remove empty NS syringe and attach IV Solution tubing and initiate flow.
[pediatric cardiac emergency neonatal resuscitation/contraindications/18]
Hold slight pressure with a 2x2 until bleeding, if any, stops.  There should never be excessive bleeding. Dressing the Port Site:
[pediatric cardiac emergency neonatal resuscitation/contraindications/1#2]
Assemble supplies
[pediatric cardiac emergency neonatal resuscitation/contraindications/1.a#2]
CVC dressing kit
[pediatric cardiac emergency neonatal resuscitation/contraindications/1.b#2]
Flat clean work surface
[pediatric cardiac emergency neonatal resuscitation/contraindications/2#2]
Open the package of 2x2s if extra padding is needed
[pediatric cardiac emergency neonatal resuscitation/contraindications/3#2]
Place one 2x2 under the needle to provide padding on the skin if Huber is not flush with chest
[pediatric cardiac emergency neonatal resuscitation/contraindications/4#2]
Tear a piece of tape approximately 3” long; split tape lengthwise; tape over Huber needle in a “X” format
[pediatric cardiac emergency neonatal resuscitation/contraindications/5#2]
Cover site with Transpore tape
[pediatric cardiac emergency neonatal resuscitation/contraindications/6#2]
Secure the extra tubing with tape to prevent catching on clothes TENNESSEE EMERGENCY MEDICAL SERVICES PROTOCOL GUIDELINES - (135) PROCEDURE Intranasal Medication
[pediatric cardiac emergency neonatal resuscitation/contraindications/1#3]
Draw proper dosage (see below)
[pediatric cardiac emergency neonatal resuscitation/contraindications/2#3]
Expel air from syringe
[pediatric cardiac emergency neonatal resuscitation/contraindications/3#3]
Attach the MAD device via LuerLock Device
[pediatric cardiac emergency neonatal resuscitation/contraindications/4#3]
Briskly compress the syringe plunger Complications: Gently pushing the plunger will not result in atomization Fluid may escape from the nares Intranasal Dosing is less effective than IV dosing (slower onset, incomplete absorption). Current patient use of nasal vasoconstrictors (Neosynephrine/Cocaine) will significantly reduce the effectiveness of IN medications.  Absorption is delayed, peak drug level is reduced, and time of drug onset is delayed. TENNESSEE EMERGENCY MEDICAL SERVICES PROTOCOL GUIDELINES - (136) PROCEDURE Intranasal Medication Midazolam
[pediatric cardiac emergency neonatal resuscitation/precautions/1]
Midazolam may cause hypoventilation and potential respiratory depression/arrest.  Have equipment and help readily available to manage the airway when administering this medication.
[pediatric cardiac emergency neonatal resuscitation/precautions/2]
If hypotension develops after the administration of Midazolam, administer a 20 mL/kg bolus of normal saline. Patient Age (years) Weight (kg) IN Midazolam volume in mL (assuming 5 mg/mL concentration) Midazolam volume dose (mg) Neonate 0.18 mL - 0.9 mg &lt;1 0.36 mL - 1.8 mg 0.6 mL - 3.0 mg 0.84 mL - 4.2 mg 0.96 mL - 4.8 mg 1.12 mL - 5.4 mg 1.2 mL - 6 mg 1.3 mL - 6.6 mg 1.4 mL - 7.2 mg 1.6 mL - 7.8 mg 1.7 mL - 8.4 mg 1.8 mL - 9 mg 1.9 mL - 9.6 mg 2 mL – 10 mg Small Teenager 2 mL – 10 mg Adult or Full-grown teenager 50 or more 2 mL – 10 mg Naloxone Adult:
[pediatric cardiac emergency neonatal resuscitation/precautions/1#2]
Naloxone 0.4 mg every 5 minutes until the respiratory rate improves and the patient can maintain a pulse oximetry reading of 96%
[pediatric cardiac emergency neonatal resuscitation/precautions/2#2]
Split dose equally between each nostril
[pediatric cardiac emergency neonatal resuscitation/pediatric/1]
Naloxone 0.1 mg/kg (max single dose 0.4 mg) until the respiratory rate improves and the patient can maintain a pulse oximetry reading of 96% OR until 2 mg has been given
[pediatric cardiac emergency neonatal resuscitation/pediatric/2]
Split dose evenly between each nostril Glucagon
[pediatric cardiac emergency neonatal resuscitation/pediatric/1#2]
Intranasal lyophilized Glucagon may be given to hypoglycemic adults in the same dose as IM or IV routes.
[pediatric cardiac emergency neonatal resuscitation/pediatric/2#2]
The dose should be split evenly between each nostril. FentaNYL Dosing is 2 mcg/kg split evenly between nostrils TENNESSEE EMERGENCY MEDICAL SERVICES PROTOCOL GUIDELINES - (137) PROCEDURE IntraOsseous Access
[pediatric cardiac emergency neonatal resuscitation/indications/1]
Intravenous fluid or medications needed AND
[pediatric cardiac emergency neonatal resuscitation/indications/2]
Peripheral IV cannot be established AND the patient exhibits one or more of the following:
[pediatric cardiac emergency neonatal resuscitation/indications/2.a]
Altered mental status (GCS of 8 or less)
[pediatric cardiac emergency neonatal resuscitation/indications/2.b]
Respiratory compromise (SaO2 of 80% or less following appropriate oxygen therapy, and/or respiratory rate &lt;10 or &gt;40/min)
[pediatric cardiac emergency neonatal resuscitation/indications/2.c]
Hemodynamically unstable (Systolic BP &lt;90)
[pediatric cardiac emergency neonatal resuscitation/indications/3]
IV Access is preferred; however, IO may be considered prior to peripheral IV attempts in the following situations:
[pediatric cardiac emergency neonatal resuscitation/indications/3.a]
Cardiac Arrest (Medical or Trauma)
[pediatric cardiac emergency neonatal resuscitation/indications/3.b]
Profound hypovolemia with altered mental status
[pediatric cardiac emergency neonatal resuscitation/contraindications/1#4]
Fracture of the tibia or femur (for tibia insertion) – Consider alternate tibia
[pediatric cardiac emergency neonatal resuscitation/contraindications/2#4]
Fracture of the humerus (for humeral head insertion) – Consider alternate humerus
[pediatric cardiac emergency neonatal resuscitation/contraindications/3#4]
Previous orthopedic procedures (ex.: IO within previous 24 hrs, knee replacement, shoulder replacement)
[pediatric cardiac emergency neonatal resuscitation/contraindications/4#4]
Infection at the insertion site
[pediatric cardiac emergency neonatal resuscitation/contraindications/5#3]
Significant edema
[pediatric cardiac emergency neonatal resuscitation/contraindications/6#3]
Excessive tissue at insertion site
[pediatric cardiac emergency neonatal resuscitation/contraindications/7#2]
Inability to locate landmarks Considerations:
[pediatric cardiac emergency neonatal resuscitation/contraindications/1#5]
Flow rates: Due to the anatomy of the IO space you will note flow rates to be slower than those achieved with IV access
[pediatric cardiac emergency neonatal resuscitation/contraindications/1.a#3]
Ensure the administration of 10 mL rapid bolus with syringe
[pediatric cardiac emergency neonatal resuscitation/contraindications/1.b#3]
Use a pressure bag or pump for fluid challenge
[pediatric cardiac emergency neonatal resuscitation/contraindications/2#5]
Pain: Insertion of the IO device in conscious patients causes mild to moderate discomfort and is usually no more painful than a large bore IV.  However, fluid infusion into the IO space is very painful and the following measures should be taken for conscious patients:
[pediatric cardiac emergency neonatal resuscitation/contraindications/2.a]
Prior to IO bolus or flush on a conscious adult patient, SLOWLY administer 20-50 mg of 2% lidocaine.
[pediatric cardiac emergency neonatal resuscitation/contraindications/2.b]
Prior to IO bolus or flush on a conscious pediatric patient, SLOWLY administer 0.5 mg/kg 2% lidocaine. Adult patient: Defined as a patient weighing 40 kg or greater The adult needle set shall be used for adult patients Primary Insertion Site: Tibial Plateau If IO access is warranted, the tibia shall be the insertion site of choice if possible Note: In the cardiac arrest patient, the humeral head should be the primary insertion site TENNESSEE EMERGENCY MEDICAL SERVICES PROTOCOL GUIDELINES - (138) PROCEDURE IntraOsseous Access Alternate Insertion Site: Humeral Head (adult patient only) If IO access is not available via the tibial insertion site due to contraindications or inability to access the site due to patient entrapment and vascular access is imperative, the IO may be placed in the humeral head.
[pediatric cardiac emergency neonatal resuscitation/precautions/o]
Consider rotating the foot to the mid-line position (foot straight up and down).
[pediatric cardiac emergency neonatal resuscitation/precautions/o#2]
With the knee slightly flexed, lift the foot off the surface allowing the lower leg to “hang” dependent.
[pediatric cardiac emergency neonatal resuscitation/precautions/o#3]
This maneuver may improve your ability to visualize and access the tibial insertion site. Landmarks: Humeral Head Place the patient in a supine position Expose the shoulder and place the patient’s arm against the patient’s body. Rest the elbow on the stretcher with the forearm on the abdomen.  Palpate and identify the mid shaft humerus and continue palpating toward the humeral head.  As you near the shoulder you will note a small protrusion.  This is the base of the greater tubercle insertion site.  With the TENNESSEE EMERGENCY MEDICAL SERVICES PROTOCOL GUIDELINES - (139) PROCEDURE IntraOsseous Access opposite hand “pinch” the anterior and inferior aspects or the humeral head confirming the identification of the greater tubercle.  This will ensure that you have identified the midline of the humerus itself.  The insertion site is approximately two finger widths inferior to the coracoid process and the acromion. Landmarks: Medial Malleolus The insertion site is two finger widths proximal to the Medial Malleolus and positioned midline on the medial shaft
[pediatric cardiac emergency neonatal resuscitation/procedure/1#8]
Determine that the IO is indicated
[pediatric cardiac emergency neonatal resuscitation/procedure/2#8]
Ensure that no contraindications are present
[pediatric cardiac emergency neonatal resuscitation/procedure/3#8]
Locate the proper insertion site
[pediatric cardiac emergency neonatal resuscitation/procedure/4#7]
Clean the insertion site with alcohol
[pediatric cardiac emergency neonatal resuscitation/procedure/5#6]
Prepare the IO driver and needle set
[pediatric cardiac emergency neonatal resuscitation/procedure/6#6]
Stabilize the leg (or arm)
[pediatric cardiac emergency neonatal resuscitation/procedure/7#5]
Position the driver at the insertion site with the needle at a 90° angle to the surface of the bone
[pediatric cardiac emergency neonatal resuscitation/procedure/8#5]
Power the needle set through the skin until you feel the tip of the needle set encou</t>
        </is>
      </c>
      <c r="G15" s="7" t="inlineStr"/>
      <c r="H15" s="7" t="inlineStr"/>
      <c r="I15" s="7" t="inlineStr"/>
    </row>
    <row r="16" ht="60" customHeight="1">
      <c r="A16" s="6" t="inlineStr">
        <is>
          <t>S015</t>
        </is>
      </c>
      <c r="B16" s="6" t="inlineStr">
        <is>
          <t>reference pulse oximetry/reference/6#9</t>
        </is>
      </c>
      <c r="C16" s="6" t="inlineStr">
        <is>
          <t>REFERENCE Pulse Oximetry</t>
        </is>
      </c>
      <c r="D16" s="6" t="inlineStr">
        <is>
          <t>reference</t>
        </is>
      </c>
      <c r="E16" s="6" t="inlineStr">
        <is>
          <t>Chest pain/dyspnea</t>
        </is>
      </c>
      <c r="F16" s="6" t="inlineStr">
        <is>
          <t>[reference pulse oximetry/reference/1]
Location of pain
[reference pulse oximetry/reference/2]
Distension
[reference pulse oximetry/reference/3]
Tenderness/radiation
[reference pulse oximetry/reference/4]
Nausea/Vomiting/Diarrhea
[reference pulse oximetry/reference/5]
Urinary complaints
[reference pulse oximetry/reference/6]
LMP if applicable
[reference pulse oximetry/reference/7]
Vaginal bleeding/discharge if applicable
[reference pulse oximetry/reference/8]
Treatment/reassessments
[reference pulse oximetry/reference/9]
Report given and signature of RN ALCOHOL INTOXICATION
[reference pulse oximetry/reference/1#2]
Patient’s breath has odor of ETOH
[reference pulse oximetry/reference/2#2]
Patient admits to drinking (type, amount, time frame)
[reference pulse oximetry/reference/3#2]
Speech (normal, slurred)
[reference pulse oximetry/reference/4#2]
Gait (normal, unsteady)
[reference pulse oximetry/reference/5#2]
Any obvious injuries noted
[reference pulse oximetry/reference/6#2]
Blood glucose level
[reference pulse oximetry/reference/7#2]
Level of consciousness
[reference pulse oximetry/reference/8#2]
Treatment/reassessments
[reference pulse oximetry/reference/9#2]
Report given and signature of RN ALTERED MENTAL STATUS
[reference pulse oximetry/reference/1#3]
OPQRST, SAMPLE as appropriate
[reference pulse oximetry/reference/2#3]
ETOH/Substance use
[reference pulse oximetry/reference/3#3]
Any obvious injuries noted
[reference pulse oximetry/reference/4#3]
Blood glucose level
[reference pulse oximetry/reference/5#3]
Normal mental status
[reference pulse oximetry/reference/6#3]
EKG and strip attached
[reference pulse oximetry/reference/7#3]
Treatment/reassessments
[reference pulse oximetry/reference/8#3]
Report given and signature of RN ASSAULT/FIGHT
[reference pulse oximetry/reference/1#4]
OPQRST, SAMPLE as appropriate
[reference pulse oximetry/reference/2#4]
Method of assault
[reference pulse oximetry/reference/3#4]
Any obvious injuries or pain
[reference pulse oximetry/reference/4#4]
Loss of consciousness, how long
[reference pulse oximetry/reference/5#4]
Treatment/reassessments
[reference pulse oximetry/reference/6#4]
Report given and signature of RN TENNESSEE EMERGENCY MEDICAL SERVICES PROTOCOL GUIDELINES - (159) REFERENCE QI Documentation Criteria AIRWAY OBSTRUCTION
[reference pulse oximetry/reference/1#5]
Can patient speak/forcibly cough
[reference pulse oximetry/reference/2#5]
Is patient moving air
[reference pulse oximetry/reference/3#5]
Inspiratory stridor
[reference pulse oximetry/reference/4#5]
What caused obstruction
[reference pulse oximetry/reference/5#5]
Duration of obstruction
[reference pulse oximetry/reference/6#5]
Treatment/reassessments
[reference pulse oximetry/reference/7#4]
Report given and signature of RN ALLERGIC REACTION
[reference pulse oximetry/reference/1#6]
Cause of reaction
[reference pulse oximetry/reference/2#6]
Dyspnea
[reference pulse oximetry/reference/3#6]
Facial/airway edema
[reference pulse oximetry/reference/4#6]
Chest pain
[reference pulse oximetry/reference/5#6]
Rash/Itching
[reference pulse oximetry/reference/6#6]
Urticaria/Hives
[reference pulse oximetry/reference/7#5]
Treatment/reassessments
[reference pulse oximetry/reference/8#4]
Report given and signature of RN ANIMAL BITE/STING
[reference pulse oximetry/reference/1#7]
Type of animal or insect
[reference pulse oximetry/reference/2#7]
Location of bite(s)/Sting
[reference pulse oximetry/reference/3#7]
Edema at site
[reference pulse oximetry/reference/4#7]
Rabies/immunization status of animal if appropriate
[reference pulse oximetry/reference/5#7]
Treatment/reassessments
[reference pulse oximetry/reference/6#7]
Report given and signature of RN ATRAUMATIC GI BLEED
[reference pulse oximetry/reference/1#8]
Nausea, vomiting, diarrhea, constipation
[reference pulse oximetry/reference/2#8]
Active bleeding
[reference pulse oximetry/reference/3#8]
Bloody emesis/stool, how long?
[reference pulse oximetry/reference/4#8]
Abdominal pain, location and quality
[reference pulse oximetry/reference/5#8]
Treatment/reassessments
[reference pulse oximetry/reference/6#8]
Report given and signature of RN BURN
[reference pulse oximetry/reference/1#9]
Burn source (flame, chemical, electricity)
[reference pulse oximetry/reference/2#9]
Environment (enclosed, outside)
[reference pulse oximetry/reference/3#9]
Entrance/exit wounds if appropriate
[reference pulse oximetry/reference/4#9]
Burn surface area and thickness
[reference pulse oximetry/reference/5#9]
Facial, oral, nasal areas singed
[reference pulse oximetry/reference/6#9]
Chest pain/dyspnea
[reference pulse oximetry/reference/7#6]
Treatment/reassessments
[reference pulse oximetry/reference/8#5]
Consider Cyanide Antidote
[reference pulse oximetry/reference/9#3]
Report given and signature of RN CARDIAC ARREST
[reference pulse oximetry/reference/1#10]
Events prior to onset
[reference pulse oximetry/reference/2#10]
Description/location of patient on arrival
[reference pulse oximetry/reference/3#10]
Estimated down time
[reference pulse oximetry/reference/4#10]
Treatment/reassessments
[reference pulse oximetry/reference/5#10]
Report given and signature of RN CHEST PAIN
[reference pulse oximetry/reference/1#11]
OPQRST and SAMPLE as appropriate
[reference pulse oximetry/reference/2#11]
Factors relieving or increasing pain
[reference pulse oximetry/reference/3#11]
Dyspnea, cough
[reference pulse oximetry/reference/4#11]
Nausea, vomiting
[reference pulse oximetry/reference/5#11]
Diaphoresis
[reference pulse oximetry/reference/6#10]
Aspirin within past 12 hours
[reference pulse oximetry/reference/7#7]
Treatments/reassessments
[reference pulse oximetry/reference/8#6]
Report given and signature of RN CHF/PULMONARY EDEMA/SOB
[reference pulse oximetry/reference/1#12]
Chest pain
[reference pulse oximetry/reference/2#12]
Dyspnea
[reference pulse oximetry/reference/3#12]
Nausea, vomiting
[reference pulse oximetry/reference/4#12]
Diaphoresis
[reference pulse oximetry/reference/5#12]
JVD/lower extremity edema
[reference pulse oximetry/reference/6#11]
Treatments/reassessments
[reference pulse oximetry/reference/7#8]
Report given and signature of RN DEATH
[reference pulse oximetry/reference/1#13]
Last time patients seen or talked to
[reference pulse oximetry/reference/2#13]
Position/Location of body
[reference pulse oximetry/reference/3#13]
Any movement of body made by EMS
[reference pulse oximetry/reference/4#13]
Any injuries noted
[reference pulse oximetry/reference/5#13]
Dependent lividity/ rigor mortis
[reference pulse oximetry/reference/6#12]
EKG strip in two leads attached
[reference pulse oximetry/reference/7#9]
Released to DIABETIC
[reference pulse oximetry/reference/1#14]
OPQRST and SAMPLE as appropriate
[reference pulse oximetry/reference/2#14]
Nausea/vomiting/recent illness
[reference pulse oximetry/reference/3#14]
Pre/Post treatment of blood glucose level
[reference pulse oximetry/reference/4#14]
Treatment/reassessments
[reference pulse oximetry/reference/5#14]
Report given and signature of RN TENNESSEE EMERGENCY MEDICAL SERVICES PROTOCOL GUIDELINES - (160) REFERENCE QI Documentation Criteria HYPERTENSION
[reference pulse oximetry/reference/1#15]
Chest pain/dyspnea
[reference pulse oximetry/reference/2#15]
Nausea/vomiting
[reference pulse oximetry/reference/3#15]
Headache/mental status
[reference pulse oximetry/reference/4#15]
Neuro Assessment
[reference pulse oximetry/reference/5#15]
Treatments/Reassessments
[reference pulse oximetry/reference/6#13]
Report given and signature of RN HYPER/HYPOTHERMIA
[reference pulse oximetry/reference/1#16]
Approximate ambient air temperature
[reference pulse oximetry/reference/2#16]
Estimate exposure time
[reference pulse oximetry/reference/3#16]
Type of environment (inside, outside, wet)
[reference pulse oximetry/reference/4#16]
Loss of consciousness
[reference pulse oximetry/reference/5#16]
Fluid intake
[reference pulse oximetry/reference/6#14]
Skin turgor/condition
[reference pulse oximetry/reference/7#10]
ETOH/Substance abuse
[reference pulse oximetry/reference/8#7]
Treatments/reassessments
[reference pulse oximetry/reference/9#4]
Report given and signature of RN INHALATION INJURY (TOXIC GAS/SMOKE)
[reference pulse oximetry/reference/1#17]
Type of gas
[reference pulse oximetry/reference/2#17]
Duration of exposure
[reference pulse oximetry/reference/3#17]
Area of exposure (enclosed room)
[reference pulse oximetry/reference/4#17]
Heated environment
[reference pulse oximetry/reference/5#17]
Burns/singing (oral, nasal, facial area)
[reference pulse oximetry/reference/6#15]
Treatments/reassessments
[reference pulse oximetry/reference/7#11]
Report given and signature of RN POISONING/DRUG INGESTION
[reference pulse oximetry/reference/1#18]
Name of substance
[reference pulse oximetry/reference/2#18]
Amount
[reference pulse oximetry/reference/3#18]
Route of intake
[reference pulse oximetry/reference/4#18]
How long ago
[reference pulse oximetry/reference/5#18]
Vomiting since ingestion as appropriate
[reference pulse oximetry/reference/6#16]
Intentional vs. Unintentional
[reference pulse oximetry/reference/7#12]
ETOH/substance use
[reference pulse oximetry/reference/8#8]
Oral mucosa burns if appropriate
[reference pulse oximetry/reference/9#5]
Treatments/reassessments
[reference pulse oximetry/reference/10]
Report given and signature of RN PREGNANCY/OB DELIVERY Separate report required for mother and each delivery Non-Delivery
[reference pulse oximetry/reference/1#19]
Abdominal Pain
[reference pulse oximetry/reference/2#19]
Gravida/Para/Abortion
[reference pulse oximetry/reference/3#19]
Length of gestation/estimated due date
[reference pulse oximetry/reference/4#19]
Edema (pedal)/BP/Headache/Visual Disturbance
[reference pulse oximetry/reference/5#19]
Vaginal bleeding/discharge – if yes, describe
[reference pulse oximetry/reference/6#17]
Treatments/reassessments
[reference pulse oximetry/reference/7#13]
Report given and signature of RN
[reference pulse oximetry/reference/8#9]
Last time fetal movement REFUSALS Documentation of:
[reference pulse oximetry/reference/1#20]
Competency
[reference pulse oximetry/reference/2#20]
MMSE
[reference pulse oximetry/reference/3#20]
Lack of Trauma
[reference pulse oximetry/reference/4#20]
Situation
[reference pulse oximetry/reference/5#20]
Ability to make good decisions
[reference pulse oximetry/reference/6#18]
Safety of patient is assured by caretakers, family, etc. Delivery
[reference pulse oximetry/reference/1#21]
Multiple fetuses
[reference pulse oximetry/reference/2#21]
Mucous plug resented
[reference pulse oximetry/reference/3#21]
Membranes ruptured – if yes, is amniotic fluid clear?
[reference pulse oximetry/reference/4#21]
Crowning as appropriate SEIZURES
[reference pulse oximetry/reference/1#22]
OPQRST and SAMPLE as appropriate
[reference pulse oximetry/reference/2#22]
Obvious injures (mouth, head, tongue)
[reference pulse oximetry/reference/3#22]
Duration and number of events
[reference pulse oximetry/reference/4#22]
Incontinence
[reference pulse oximetry/reference/5#21]
Level of consciousness (postictal)
[reference pulse oximetry/reference/6#19]
Treatments/reassessments
[reference pulse oximetry/reference/7#14]
Report given and signature of RN TENNESSEE EMERGENCY MEDICAL SERVICES PROTOCOL GUIDELINES - (161) REFERENCE QI Documentation Criteria NEONATE
[reference pulse oximetry/reference/1#23]
Time of birth
[reference pulse oximetry/reference/2#23]
Thoroughly dried and warmed
[reference pulse oximetry/reference/3#23]
Oral and nasal suctioning
[reference pulse oximetry/reference/4#23]
Meconium present
[reference pulse oximetry/reference/5#22]
APGAR at 1 and 5 minutes
[reference pulse oximetry/reference/6#20]
General appearance
[reference pulse oximetry/reference/7#15]
Treatments/Reassessments
[reference pulse oximetry/reference/8#10]
Report given and signature of RN STROKE/CVA/TIA
[reference pulse oximetry/reference/1#24]
OPQRST and SAMPLE as appropriate
[reference pulse oximetry/reference/2#24]
Onset and duration of symptoms
[reference pulse oximetry/reference/3#24]
Headache/Vision disturbances
[reference pulse oximetry/reference/4#24]
Thrombolytic screening and stroke screen
[reference pulse oximetry/reference/5#23]
Treatments/Reassessments
[reference pulse oximetry/reference/6#21]
Report given and signature of RN SYNCOPE/FAINTING/WEAKNESS
[reference pulse oximetry/reference/1#25]
OPQRST and SAMPLE as appropriate
[reference pulse oximetry/reference/2#25]
Injuries, chest pain, dyspnea, nausea
[reference pulse oximetry/reference/3#25]
Vertigo/postural/TILT changes
[reference pulse oximetry/reference/4#25]
New or changed medications
[reference pulse oximetry/reference/5#24]
Last meal
[reference pulse oximetry/reference/6#22]
Blood glucose level
[reference pulse oximetry/reference/7#16]
EKG
[reference pulse oximetry/reference/8#11]
ETOH/Substance use
[reference pulse oximetry/reference/9#6]
Treatments/Reassessments
[reference pulse oximetry/reference/10#2]
Report given and signature of RN TRAUMA
[reference pulse oximetry/reference/1#26]
OPQRST and SAMPLE as appropriate
[reference pulse oximetry/reference/2#26]
Description of event
[reference pulse oximetry/reference/3#26]
Weapon (size, caliber, depth of penetration) if applicable
[reference pulse oximetry/reference/4#26]
Description of damage, estimated speed, airbag deployment as applicable
[reference pulse oximetry/reference/5#25]
Patient protection as applicable
[reference pulse oximetry/reference/6#23]
Tourniquet use
[reference pulse oximetry/reference/7#17]
Level of or Loss of consciousness
[reference pulse oximetry/reference/8#12]
Obvious injuries and area of pain
[reference pulse oximetry/reference/9#7]
Palpation/assessment of injured areas
[reference pulse oximetry/reference/10#3]
Disability (PMS/SMC intact)
[reference pulse oximetry/reference/11]
Treatments/reassessments
[reference pulse oximetry/reference/12]
Report given and signature of RN TENNESSEE EMERGENCY MEDICAL SERVICES PROTOCOL GUIDELINES - (162) REFERENCE SEPSIS Screening Tool
[reference pulse oximetry/reference/1#27]
If multiple patients, initiate the S.T.A.R.T. and Multiple Casualty Incident System
[reference pulse oximetry/reference/2#27]
Oxygen and airway maintenance appropriate for the patient’s condition
[reference pulse oximetry/reference/3#27]
Consider if available PASG.  Treat for shock appropriate to the patient’s condition
[reference pulse oximetry/reference/4#27]
Certain situations require rapid transport.  Non-lifesaving procedures such as splinting and bandaging must not delay transport.  Contact the responding emergency unit when any of the following exist:
[reference pulse oximetry/reference/4.a]
Airway obstructions that cannot be quickly relieved by mechanical methods such as suction, or jaw-thrust maneuver
[reference pulse oximetry/reference/4.b]
Traumatic cardiopulmonary arrest
[reference pulse oximetry/reference/4.c]
Large open chest wound (suction chest wound)
[reference pulse oximetry/reference/4.d]
Large flail chest
[reference pulse oximetry/reference/4.e]
Tension pneumothorax f. Major blunt chest trauma
[reference pulse oximetry/reference/4.g]
Shock
[reference pulse oximetry/reference/4.h]
Head injury with unconsciousness, unequal pupils, or decreasing level of consciousness i. Tender abdomen j. Unstable pelvis
[reference pulse oximetry/reference/4.k]
Bilateral femur fractures TENNESSEE EMERGENCY MEDICAL SERVICES PROTOCOL GUIDELINES - (166) REFERENCE Trauma Score/Glasgow Coma Scale
[reference pulse oximetry/reference/1#28]
An infant is less than one year of age
[reference pulse oximetry/reference/2#28]
A child is from one to eight years of age
[reference pulse oximetry/reference/3#28]
Remember that few pediatric arrests are primary cardiac events.  Most stem from respiratory (airway) problems, dehydration/metabolic, or hypothermia.  Ensure that a child that arrests or that is pending arrest is well oxygenated, well hydrated and warm.
[reference pulse oximetry/reference/4#28]
Prognosis is extremely poor for a child that arrests
[reference pulse oximetry/reference/5#26]
Treat children aggressively before they arrest. Hypotension is a late sign.
[reference pulse oximetry/reference/6#24]
When in doubt contact Medical Control
[reference pulse oximetry/reference/7#18]
The use of a length-based assessment tape is required for all pediatric patients as a guide for medication and equipment sizes
[reference pulse oximetry/reference/8#13]
Remember that with children the Intraosseous drug route is quick to establish and may be easier than gaining IV access
[reference pulse oximetry/reference/9#8]
Children may be effectively ventilated using a BVM.  This is the preferred method of ventilation in respiratory or cardiac arrest If in doubt always contact Medical Control REFERENCE – PEDIATRIC Pediatric Trauma Score (14 years of age and under) Component +2 points +1 point -1 point Size Greater than 20 kg 10-20 kg Less than 10 kg Airway</t>
        </is>
      </c>
      <c r="G16" s="7" t="inlineStr"/>
      <c r="H16" s="7" t="inlineStr"/>
      <c r="I16" s="7" t="inlineStr"/>
    </row>
    <row r="17" ht="60" customHeight="1">
      <c r="A17" s="6" t="inlineStr">
        <is>
          <t>S016</t>
        </is>
      </c>
      <c r="B17" s="6" t="inlineStr">
        <is>
          <t>hypoglycemia/glucose/8</t>
        </is>
      </c>
      <c r="C17" s="6" t="inlineStr">
        <is>
          <t>Hypoglycemia</t>
        </is>
      </c>
      <c r="D17" s="6" t="inlineStr">
        <is>
          <t>glucose</t>
        </is>
      </c>
      <c r="E17" s="6" t="inlineStr">
        <is>
          <t>If unable to establish IV access, Glucagon 1-2 mg IM (peds – Glucagon 0.5 mg/dose IM/IV if &lt;20 kg, or 1 mg/dose IM/IV if 20 kg or greater.)</t>
        </is>
      </c>
      <c r="F17" s="6" t="inlineStr">
        <is>
          <t>[hypoglycemia/assessment/1]
Oxygen and airway maintenance appropriate to patient’s condition (snoring respirations is a sign of an INADEQUATE airway)
[hypoglycemia/assessment/2]
Supportive care
[hypoglycemia/emr stop/3]
If patient is known diabetic and is conscious with an intact gag reflex, administer one tube of instant Glucose and reassess
[hypoglycemia/emr stop/4]
Pulse oximetry
[hypoglycemia/emt stop/5]
Glucose check
[hypoglycemia/emt stop/6]
IV NS TKO
[hypoglycemia/emt stop/7]
If blood sugar is &lt;80 mg/dL and symptomatic: titrate D10 slowly until patient responds.  Try to avoid large swings in serum glucose levels, (peds 2 mL/kg D25 IV/IO; if needed an admixture of D50 and Normal Saline can be obtained through mixing 1 mL to 1 mL for the treatment of symptomatic hypoglycemia in pediatric patients). Reassess blood sugar level q 15 min.
[hypoglycemia/glucose/8]
If unable to establish IV access, consider Glucagon 1-2 mg IM (peds – Glucagon 0.5 mg/dose IM/IV if &lt;20 kg, or 1 mg/dose IM/IV if 20 kg or greater.)
[hypoglycemia/aemt stop/9]
12 Lead EKG, transmit if appropriate TENNESSEE EMERGENCY MEDICAL SERVICES PROTOCOL GUIDELINES - (64) 310 Medications at Schools</t>
        </is>
      </c>
      <c r="G17" s="7" t="inlineStr"/>
      <c r="H17" s="7" t="inlineStr"/>
      <c r="I17" s="7" t="inlineStr"/>
    </row>
    <row r="18" ht="60" customHeight="1">
      <c r="A18" s="6" t="inlineStr">
        <is>
          <t>S017</t>
        </is>
      </c>
      <c r="B18" s="6" t="inlineStr">
        <is>
          <t>patient refusal or declination of care / patient non-transport situations/assessment/4#2</t>
        </is>
      </c>
      <c r="C18" s="6" t="inlineStr">
        <is>
          <t>Patient Refusal or Declination of Care / Patient Non-Transport Situations</t>
        </is>
      </c>
      <c r="D18" s="6" t="inlineStr">
        <is>
          <t>assessment</t>
        </is>
      </c>
      <c r="E18" s="6" t="inlineStr">
        <is>
          <t>Do not release minor on the scene without parent/guardian consent Reasons for Non-Transport Minor illness or injury and acceptable alternative transportation available No Patient Found on the Scene Definition:  No person found to have any complaint of injury/illness of any type or degree PCR is to be completed in detail as to why no patient was found, i.e.: no person found on scene, person located with no complaint of injury/illness and denies needing medical assistance. REFERENCE – Mini Mental Status Exam</t>
        </is>
      </c>
      <c r="F18" s="6" t="inlineStr">
        <is>
          <t>[patient refusal or declination of care / patient non-transport situations/assessment/1]
Utilize the mini-mental status exam on any patient where you have concerns regarding the decision-making capacity of the patient.
[patient refusal or declination of care / patient non-transport situations/assessment/2]
Confirm and document the absence of intoxicating substance or injury
[patient refusal or declination of care / patient non-transport situations/assessment/3]
Confirm patient is of legal age of majority, or emancipated minor
[patient refusal or declination of care / patient non-transport situations/assessment/4]
Document mechanism of injury or circumstances of illness
[patient refusal or declination of care / patient non-transport situations/assessment/5]
Document pertinent past history
[patient refusal or declination of care / patient non-transport situations/assessment/6]
Perform vital signs and problem directed exam The following may not refuse transport:
[patient refusal or declination of care / patient non-transport situations/assessment/1#2]
Patients with impaired judgment and decreased mental status (Utilize the mini mental status exam to determine; document)
[patient refusal or declination of care / patient non-transport situations/assessment/2#2]
Minors (less than 18 years of age or older unless they are emancipated by the courts)
[patient refusal or declination of care / patient non-transport situations/assessment/3#2]
All minors must have refusal from parent or guardian, not older sibling or other relative, unless every effort has been made to contact parent/guardian and was not successful
[patient refusal or declination of care / patient non-transport situations/assessment/4#2]
Do not release minor on the scene without parent/guardian consent Reasons for Non-Transport Minor illness or injury and acceptable alternative transportation available No Patient Found on the Scene Definition:  No person found to have any complaint of injury/illness of any type or degree PCR is to be completed in detail as to why no patient was found, i.e.: no person found on scene, person located with no complaint of injury/illness and denies needing medical assistance. TENNESSEE EMERGENCY MEDICAL SERVICES PROTOCOL GUIDELINES - (108) REFERENCE – Mini Mental Status Exam
[patient refusal or declination of care / patient non-transport situations/reference/1]
Orientation to time – time of day, day, week, month, year 5 pts max
[patient refusal or declination of care / patient non-transport situations/reference/2]
Orientation to place – building, street, city, state, country 5 pts max
[patient refusal or declination of care / patient non-transport situations/reference/3]
Say “boy, dog, ball” and have the patient repeat it 3 pts max
[patient refusal or declination of care / patient non-transport situations/reference/4]
Ask the patient to spell would backward, or do serial 3s backward from 20 5 pts max
[patient refusal or declination of care / patient non-transport situations/reference/5]
Without repeating the words, ask them to repeat the previous three words (boy, dog, ball) 3 pts max
[patient refusal or declination of care / patient non-transport situations/reference/6]
Ask the patient to do the following after you have completed the request “stick out your tongue and touch your right hand to your left ear” 3 pts max
[patient refusal or declination of care / patient non-transport situations/reference/7]
Ask the patient to identify your pen and watch 2 pts max
[patient refusal or declination of care / patient non-transport situations/reference/8]
Ask the patient to read the following sentence then do as it says “Shut your eyes” 1 pt
[patient refusal or declination of care / patient non-transport situations/reference/9]
Ask the patient to write a sentence 1 pt
[patient refusal or declination of care / patient non-transport situations/reference/10]
Ask the patient to draw two overlapping pentagons (show them an example) 1 pt A score of 21 or better is considered mentally competent by most psychiatrists for a patient to make reasonable decisions. TENNESSEE EMERGENCY MEDICAL SERVICES PROTOCOL GUIDELINES - (109) 605 Physical Restraint
[patient refusal or declination of care / patient non-transport situations/miscellaneous/1]
Safety of EMS personnel is the main priority in any situation where a patient exhibits aggressive or combative behaviors and needs to be restrained.
[patient refusal or declination of care / patient non-transport situations/miscellaneous/2]
Use the minimum amount of force and restraint necessary to safely accomplish patient care and transportation with regard to the patient’s dignity.  Avoid unnecessary force.
[patient refusal or declination of care / patient non-transport situations/miscellaneous/3]
Assure that adequate personnel are present and that police assistance has arrived, if available, before attempts to restrain patient.
[patient refusal or declination of care / patient non-transport situations/miscellaneous/4]
Plan your approach and activities before restraining the patient.
[patient refusal or declination of care / patient non-transport situations/miscellaneous/5]
Have one person talk to and reassure the patient throughout the restraining procedure.
[patient refusal or declination of care / patient non-transport situations/miscellaneous/6]
Approach with a minimum of four persons, one assigned to each limb, all to act at the same time.
[patient refusal or declination of care / patient non-transport situations/miscellaneous/7]
Initial take down may best be accomplished leaving the patient in the prone position.  After restraint, the patient should be placed in a supine position.
[patient refusal or declination of care / patient non-transport situations/miscellaneous/8]
Call for additional help if patient continues to struggle against restraint.
[patient refusal or declination of care / patient non-transport situations/miscellaneous/9]
Restrain all 4 extremities with patient supine on stretcher.
[patient refusal or declination of care / patient non-transport situations/miscellaneous/10]
Use soft restraints to prevent the patient from injuring him or herself or others.
[patient refusal or declination of care / patient non-transport situations/miscellaneous/11]
A police officer or other law enforcement personnel shall always accompany a patient in the ambulance if the patient has been restrained.
[patient refusal or declination of care / patient non-transport situations/miscellaneous/12]
Do not place restraints in a manner that may interfere with evaluation and treatment of the patient or in any way that may compromise patient’s respiratory effort.
[patient refusal or declination of care / patient non-transport situations/miscellaneous/13]
Evaluate circulation to the extremities frequently.
[patient refusal or declination of care / patient non-transport situations/miscellaneous/14]
Thoroughly document reasons for restraining the patient, the restraint method used, and results of frequent reassessment.
[patient refusal or declination of care / patient non-transport situations/miscellaneous/15]
Initial “take down” may be done in a prone position to decrease the patient’s visual field and stimulation, and the ability to bite, punch, and kick.  After the individual is controlled, he/she shall be restrained to the stretcher or other transport device in the supine position.
[patient refusal or declination of care / patient non-transport situations/miscellaneous/16]
DO NOT restrain patient in a hobbled, hog-tied, or prone position.
[patient refusal or declination of care / patient non-transport situations/miscellaneous/17]
DO NOT sandwich patient between devices, such as long boards or Reeve’s stretchers, for transport.  Devices like backboards should be padded appropriately.
[patient refusal or declination of care / patient non-transport situations/miscellaneous/18]
A stretcher strap that fits snuggly just above the knees is effective in decreasing the patient’s ability to kick.
[patient refusal or declination of care / patient non-transport situations/miscellaneous/19]
Padded or leather wrist or ankle straps are appropriate.  Handcuffs and plastic ties are not considered soft restraints.
[patient refusal or declination of care / patient non-transport situations/miscellaneous/20]
Never apply restraints near the patient’s neck or apply restraints or pressure in a fashion that restricts the patient’s respiratory effort.
[patient refusal or declination of care / patient non-transport situations/miscellaneous/21]
Never cover a patient’s mouth or nose except with a surgical mask or a NRB mask with high flow oxygen.  A NRB mask with high flow oxygen may be used to prevent spitting in a patient that also may have hypoxia or another medical condition causing his/her agitation, but a NRB should never be used to prevent spitting without also administering high flow oxygen through the mask. TENNESSEE EMERGENCY MEDICAL SERVICES PROTOCOL GUIDELINES - (110) 605 Physical Restraint Performance Parameters
[patient refusal or declination of care / patient non-transport situations/miscellaneous/1#2]
Verbal techniques include:
[patient refusal or declination of care / patient non-transport situations/miscellaneous/1.a]
Direct empathetic and calm voice.
[patient refusal or declination of care / patient non-transport situations/miscellaneous/1.b]
Present clear limits and options.
[patient refusal or declination of care / patient non-transport situations/miscellaneous/1.c]
Respect personal space.
[patient refusal or declination of care / patient non-transport situations/miscellaneous/1.d]
Avoid direct eye contact.
[patient refusal or declination of care / patient non-transport situations/miscellaneous/1.e]
Non-confrontational posture.
[patient refusal or declination of care / patient non-transport situations/miscellaneous/2#2]
There is a risk of serious complications or death if patient continues to struggle violently against restraints.  Chemical restraint by sedation may be indicated in some dangerous, agitated patients.
[patient refusal or declination of care / patient non-transport situations/miscellaneous/3#2]
INT or IV NS/LR, if hypotensive 20 mL/kg (peds 20 mL/kg)
[patient refusal or declination of care / patient non-transport situations/aemt stop/4]
Administer the following if needed:
[patient refusal or declination of care / patient non-transport situations/aemt stop/4.a]
Diazepam (Valium): 2-5 mg IV only, repeat once
[patient refusal or declination of care / patient non-transport situations/aemt stop/4.b]
Midazolam (Versed): 2-5 mg IV/IM/IN/IO, repeat once
[patient refusal or declination of care / patient non-transport situations/aemt stop/4.c]
Additional doses must be authorized by Medical Control Documentation: Review for documentation of frequent reassessment of vital signs, cardiopulmonary status, and neurovascular status or restrained extremities, reason for restraint and method used. TENNESSEE EMERGENCY MEDICAL SERVICES PROTOCOL GUIDELINES - (111) 606 Physician On Scene
[patient refusal or declination of care / patient non-transport situations/miscellaneous/1#3]
No one will be recognized as a physician without proof of license.  This must be in the form of a wallet card or visual personal recognition.  NO ORDERS will be accepted until proof of license is verified.
[patient refusal or declination of care / patient non-transport situations/miscellaneous/2#3]
Consider need for Law Enforcement if any difficulty with person occurs.
[patient refusal or declination of care / patient non-transport situations/miscellaneous/3#3]
The EMT or above shall:
[patient refusal or declination of care / patient non-transport situations/miscellaneous/3.a]
Inform the physician that they must contact Medical/Trauma Control.
[patient refusal or declination of care / patient non-transport situations/miscellaneous/3.b]
Inform Medical/Trauma Control of the presence of a physician on scene.
[patient refusal or declination of care / patient non-transport situations/miscellaneous/4#2]
Medical/Trauma Control may:
[patient refusal or declination of care / patient non-transport situations/miscellaneous/4.a]
Speak to the physician to determine the qualifications.
[patient refusal or declination of care / patient non-transport situations/miscellaneous/4.b]
Request the EMT. AEMT, or Paramedic to verify licensure of the physician.
[patient refusal or declination of care / patient non-transport situations/miscellaneous/4.c]
Relinquish total responsibility for the patient to the on-scene physician.
[patient refusal or declination of care / patient non-transport situations/miscellaneous/5#2]
Physician (intervening) may:
[patient refusal or declination of care / patient non-transport situations/miscellaneous/5.a]
Assist the EMT, AEMT, or Paramedic and allow you to operate under EMS standing orders and protocols. Offer assistance by allowing the EMS Provider to remain under Medical/Trauma Control; or
[patient refusal or declination of care / patient non-transport situations/miscellaneous/5.b]
Request to talk to Medical/Trauma Control to offer advice and assistance; or
[patient refusal or declination of care / patient non-transport situations/miscellaneous/5.c]
Take responsibility for the care given by the EMS Provider if okay with Medical/Trauma Control, then physically accompany the patient to the Emergency Department where responsibility is assumed by the receiving physician; and shall,
[patient refusal or declination of care / patient non-transport situations/miscellaneous/5.d]
Sign for all instructions given to the EMS Provider
[patient refusal or declination of care / patient non-transport situations/miscellaneous/5.e]
Contact should be made with Medical/Trauma Control if this happens.
[patient refusal or declination of care / patient non-transport situations/miscellaneous/6#2]
If private physician intervenes by phone or in person the EMS provider shall:
[patient refusal or declination of care / patient non-transport situations/miscellaneous/6.a]
Inform the physician that the EMS Provider must contact Medical/Trauma Control.
[patient refusal or declination of care / patient non-transport situations/miscellaneous/6.b]
Request the physician contact Medical Control and relay any orders through them.
[patient refusal or declination of care / patient non-transport situations/miscellaneous/6.c]
NO ORDERS should be taken over the phone from the private physician.  At no time should any order be taken over the telephone except from Medical/Trauma Control. TENNESSEE EMERGENCY MEDICAL SERVICES PROTOCOL GUIDELINES - (112) 607 Bystanders on Scene 608 Procedure for Deviation from SO
[patient refusal or declination of care / patient non-transport situations/procedure/1]
Assess the scene to determine the risk of injury. Mechanism alone should not determine if a patient requires cervical spine immobilization. However, mechanisms that have been associated with higher risk of injury are the following:
[patient refusal or declination of care / patient non-transport situations/procedure/1.a]
Motor vehicle collisions, including automobiles, all-terrain vehicles, and snowmobiles
[patient refusal or declination of care / patient non-transport situations/procedure/1.b]
Axial loading injuries to the spine
[patient refusal or declination of care / patient non-transport situations/procedure/1.c]
Associated, substantial torso injuries
[patient refusal or declination of care / patient non-transport situations/procedure/1.d]
Falls &gt;10 feet
[patient refusal or declination of care / patient non-transport situations/procedure/2]
Assess the patient in the position he/she was found. Initial assessment should focus on determining whether or not a cervical collar needs to be applied. TENNESSEE EMERGENCY MEDICAL SERVICES PROTOCOL GUIDELINES - (114) 609 Spinal Protection
[patient refusal or declination of care / patient non-transport situations/procedure/3]
Assess for mental status, neurologic deficits, spinal pain or tenderness, any evidence of intoxication, or other severe injuries
[patient refusal or declination of care / patient non-transport situations/treatment and interventions/1]
Immobilize patient with cervical collar if there is any of the following:
[patient refusal or declination of care / patient non-transport situations/treatment and interventions/1.a]
Patient complains of midline neck or spine pain
[patient refusal or declination of care / patient non-transport situations/treatment and interventions/1.b]
Any midline neck or spinal tenderness with palpation
[patient refusal or declination of care / patient non-transport situations/treatment and interventions/1.c]
Any abnormal mental status (including extreme agitation) or neurologic deficit
[patient refusal or declination of care / patient non-transport situations/treatment and interventions/1.d]
Any evidence of alcohol or drug intoxication
[patient refusal or declination of care / patient non-transport situations/treatment and interventions/1.e]
Another severe or painful distracting injury is present
[patient refusal or declination of care / patient non-transport situations/treatment and interventions/1.f]
Torticollis in children
[patient refusal or declination of care / patient non-transport situations/treatment and interventions/1.g]
A communication barrier that prevents accurate assessment If none of the above apply, patients should not have a cervical collar placed.
[patient refusal or declination of care / patient non-transport situations/treatment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[patient refusal or declination of care / patient non-transport situations/treatment and interventions/3]
If extrication may be required
[patient refusal or declination of care / patient non-transport situations/treatment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[patient refusal or declination of care / patient non-transport situations/treatment and interventions/3.b]
Other situations requiring extrication: A padded long board may be used for extrication, using the lift and slide (rather than a logroll) technique
[patient refusal or declination of care / patient non-transport situations/treatment and interventions/4]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If patient experiences negative effects of SMR methods used, alternative methods should be utilized.
[patient refusal or declination of care / patient non-transport situations/treatment and interventions/1#2]
If hard backboard utilized for extrication, patient should be removed from the backboard when possible and placed on the ambulance stretcher.
[patient refusal or declination of care / patient non-transport situations/treatment and interventions/2#2]
Patient positions and/or methods/tools to achieve SMR that are allowable (less invasive to more invasive)
[patient refusal or declination of care / patient non-transport situations/treatment and interventions/2.a]
Patient position: supine, lateral, semi fowlers, fowlers
[patient refusal or declination of care / patient non-transport situations/treatment and interventions/2.b]
Tools/methods to achieve position of comfort include, but not limited to: pillows, children’s car seat, scoop, vacuum mattress
[patient refusal or declination of care / patient non-transport situations/treatment and interventions/3#2]
Provide manual stabilization restricting gross motion.  Alert and cooperative patients may be allowed to self-limit motion if appropriate with or without cervical collar.
[patient refusal or declination of care / patient non-transport situations/treatment and interventions/4#2]
Apply cervical collar; patients who are unable to tolerate cervical collar may benefit from soft collars, pillows, or other padding. TENNESSEE EMERGENCY MEDICAL SERVICES PROTOCOL GUIDELINES - (115) 609 Spinal Protection
[patient refusal or declination of care / patient non-transport situations/treatment and interventions/5]
Considerations for patient movement when decision to SMR has been made:
[patient refusal or declination of care / patient non-transport situations/treatment and interventions/5.a]
Keeping with the goal of restricting gross movement of spine and preventing increased pain and discomfort, self-extrication of the patient is allowable.
[patient refusal or declination of care / patient non-transport situations/treatment and interventions/5.b]
If needed, extricate patient limiting flexion, extension, rotation and distraction of spine
[patient refusal or declination of care / patient non-transport situations/treatment and interventions/5.c]
Pull sheets, other flexible devices, scoops, and scoop like devices can be employed if necessary.  Hard backboards should only have limited utilization.
[patient refusal or declination of care / patient non-transport situations/treatment and interventions/6]
Standing take downs of ambulatory patients is unnecessary. Ambulatory patients who meet the above criteria for cervical immobilization should have c-collar applied and be allowed to sit onto the stretcher.
[patient refusal or declination of care / patient non-transport situations/treatment and interventions/7]
Apply adequate padding to prevent tissue ischemia and increase comfort.  Patients should be allowed to be in a position of comfort if they do not meet the requirements for immobilization.
[patient refusal or declination of care / patient non-transport situations/treatment and interventions/8]
Place patient in position best suited to protect airway
[patient refusal or declination of care / patient non-transport situations/treatment and interventions/9]
Regularly reassess motor/sensory function (include finger abduction, wrist/finger extension, plantar/dorsal flexion, and sharp/dull exam if possible.
[patient refusal or declination of care / patient non-transport situations/treatment and interventions/10]
Consider the use of SpO2 and EtCO2 to monitor respiratory function.
[patient refusal or declination of care / patient non-transport situations/treatment and interventions/11]
Delivery to hospital: movement of patient to hospital stretchers should be done by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[patient refusal or declination of care / patient non-transport situations/treatment and interventions/11.o]
Consider use of padded pediatric motion restricting board
[patient refusal or declination of care / patient non-transport situations/treatment and interventions/11.o#2]
Avoid methods that provoke increased spinal movement
[patient refusal or declination of care / patient non-transport situations/treatment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TENNESSEE EMERGENCY MEDICAL SERVICES PROTOCOL GUIDELINES - (116) 609 Spinal Protection In the presence of head and/or facial trauma, and removal of the face piece is not sufficient Patients requiring advanced airway management when removal of the facemask is not sufficient When the helmet is loose on the patient’s head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TENNESSEE EMERGENCY MEDICAL SERVICES PROTOCOL GUIDELINES - (117) 610 Stretcher Transport 611 Terminally Ill Patients
[patient refusal or declination of care / patient non-transport situations/miscellaneous/1#4]
Pregnant greater than 20 weeks
[patient refusal or declination of care / patient non-transport situations/miscellaneous/2#4]
Possible cardiac chest pain
[patient refusal or declination of care / patient non-transport situations/miscellaneous/3#4]
Shortness of breath
[patient refusal or declination of care / patient non-transport situations/miscellaneous/4#3]
Asthma
[patient refusal or declination of care / patient non-transport situations/miscellaneous/5#3]
Chronic Obstructive Pulmonary Disease
[patient refusal or declination of care / patient non-transport situations/miscellaneous/6#3]
Stroke
[patient refusal or declination of care / patient non-transport situations/miscellaneous/7#2]
Patients requiring spinal immobilization
[patient refusal or declination of care / patient non-transport situations/miscellaneous/8#2]
Penetrating trauma to the torso, neck, or head
[patient refusal or declination of care / patient non-transport situations/miscellaneous/9#2]
Lower extremity, pelvis trauma
[patient refusal or declination of care / patient non-transport situations/miscellaneous/10#2]
Low back trauma
[patient refusal or declination of care / patient non-transport situations/miscellaneous/11#2]
Unconscious, unresponsive patients
[patient refusal or declination of care / patient non-transport situations/miscellaneous/12#2]
Seizures within past hour or actively seizing
[patient refusal or declination of care / patient non-transport situations/miscellaneous/13#2]
Generalized weakness
[patient refusal or declination of care / patient non-transport situations/miscellaneous/14#2]
Patients unable to ambulate secondary to pain or weakness
[patient refusal or declination of care / patient non-transport situations/miscellaneous/15#2]
Altered level of consciousness, except psychiatric patients
[patient refusal or declination of care / patient non-transport situations/miscellaneous/16#2]
Psychiatric patients requiring restraint
[patient refusal or declination of care / patient non-transport situations/miscellaneous/1#5]
Maintain a calm environment and avoid performing measures beyond basic life support.
[patient refusal or declination of care / patient non-transport situations/miscellaneous/2#5]
Elicit as much information from persons present who are familiar with the patient’s condition as possible.
[patient refusal or declination of care / patient non-transport situations/miscellaneous/3#5]
Obtain and document the name and telephone number of the patient’s physician if possible.
[patient refusal or declination of care / patient non-transport situations/miscellaneous/4#4]
Maintain BLS procedures and contact Medical Control as soon as possible.  Provide full information on the patient’s present condition, history, and name of the patient’s physician and telephone number.
[patient refusal or declination of care / patient non-transport situations/miscellaneous/5#4]
Medical Control will direct the management of the call
[patient refusal or declination of care / patient non-transport situations/miscellaneous/6#4]
Accept DNR/POST forms (original or copy):
[patient refusal or declination of care / patient non-transport situations/miscellaneous/6.a#2]
State approved forms
[patient refusal or declination of care / patient non-transport situations/miscellaneous/6.b#2]
Signed order in patient’s medical records: nursing home, hospice, or home care Note: If DNR/POST for is used to withhold or terminate resuscitation efforts, a copy must be attached to the PCR. TENNESSEE EMERGENCY MEDICAL SERVICES PROTOCOL GUIDELINES - (118) 612 “Excited Delirium”/Taser Use</t>
        </is>
      </c>
      <c r="G18" s="7" t="inlineStr"/>
      <c r="H18" s="7" t="inlineStr"/>
      <c r="I18" s="7" t="inlineStr"/>
    </row>
    <row r="19" ht="60" customHeight="1">
      <c r="A19" s="6" t="inlineStr">
        <is>
          <t>S018</t>
        </is>
      </c>
      <c r="B19" s="6" t="inlineStr">
        <is>
          <t>patient refusal or declination of care / patient non-transport situations/aemt stop/4.b</t>
        </is>
      </c>
      <c r="C19" s="6" t="inlineStr">
        <is>
          <t>Patient Refusal or Declination of Care / Patient Non-Transport Situations</t>
        </is>
      </c>
      <c r="D19" s="6" t="inlineStr">
        <is>
          <t>aemt stop</t>
        </is>
      </c>
      <c r="E19" s="6" t="inlineStr">
        <is>
          <t>Versed: 2-5 mg IV/IM/IN/IO, repeat once</t>
        </is>
      </c>
      <c r="F19" s="6" t="inlineStr">
        <is>
          <t>[patient refusal or declination of care / patient non-transport situations/assessment/1]
Utilize the mini-mental status exam on any patient where you have concerns regarding the decision-making capacity of the patient.
[patient refusal or declination of care / patient non-transport situations/assessment/2]
Confirm and document the absence of intoxicating substance or injury
[patient refusal or declination of care / patient non-transport situations/assessment/3]
Confirm patient is of legal age of majority, or emancipated minor
[patient refusal or declination of care / patient non-transport situations/assessment/4]
Document mechanism of injury or circumstances of illness
[patient refusal or declination of care / patient non-transport situations/assessment/5]
Document pertinent past history
[patient refusal or declination of care / patient non-transport situations/assessment/6]
Perform vital signs and problem directed exam The following may not refuse transport:
[patient refusal or declination of care / patient non-transport situations/assessment/1#2]
Patients with impaired judgment and decreased mental status (Utilize the mini mental status exam to determine; document)
[patient refusal or declination of care / patient non-transport situations/assessment/2#2]
Minors (less than 18 years of age or older unless they are emancipated by the courts)
[patient refusal or declination of care / patient non-transport situations/assessment/3#2]
All minors must have refusal from parent or guardian, not older sibling or other relative, unless every effort has been made to contact parent/guardian and was not successful
[patient refusal or declination of care / patient non-transport situations/assessment/4#2]
Do not release minor on the scene without parent/guardian consent Reasons for Non-Transport Minor illness or injury and acceptable alternative transportation available No Patient Found on the Scene Definition:  No person found to have any complaint of injury/illness of any type or degree PCR is to be completed in detail as to why no patient was found, i.e.: no person found on scene, person located with no complaint of injury/illness and denies needing medical assistance. TENNESSEE EMERGENCY MEDICAL SERVICES PROTOCOL GUIDELINES - (108) REFERENCE – Mini Mental Status Exam
[patient refusal or declination of care / patient non-transport situations/reference/1]
Orientation to time – time of day, day, week, month, year 5 pts max
[patient refusal or declination of care / patient non-transport situations/reference/2]
Orientation to place – building, street, city, state, country 5 pts max
[patient refusal or declination of care / patient non-transport situations/reference/3]
Say “boy, dog, ball” and have the patient repeat it 3 pts max
[patient refusal or declination of care / patient non-transport situations/reference/4]
Ask the patient to spell would backward, or do serial 3s backward from 20 5 pts max
[patient refusal or declination of care / patient non-transport situations/reference/5]
Without repeating the words, ask them to repeat the previous three words (boy, dog, ball) 3 pts max
[patient refusal or declination of care / patient non-transport situations/reference/6]
Ask the patient to do the following after you have completed the request “stick out your tongue and touch your right hand to your left ear” 3 pts max
[patient refusal or declination of care / patient non-transport situations/reference/7]
Ask the patient to identify your pen and watch 2 pts max
[patient refusal or declination of care / patient non-transport situations/reference/8]
Ask the patient to read the following sentence then do as it says “Shut your eyes” 1 pt
[patient refusal or declination of care / patient non-transport situations/reference/9]
Ask the patient to write a sentence 1 pt
[patient refusal or declination of care / patient non-transport situations/reference/10]
Ask the patient to draw two overlapping pentagons (show them an example) 1 pt A score of 21 or better is considered mentally competent by most psychiatrists for a patient to make reasonable decisions. TENNESSEE EMERGENCY MEDICAL SERVICES PROTOCOL GUIDELINES - (109) 605 Physical Restraint
[patient refusal or declination of care / patient non-transport situations/miscellaneous/1]
Safety of EMS personnel is the main priority in any situation where a patient exhibits aggressive or combative behaviors and needs to be restrained.
[patient refusal or declination of care / patient non-transport situations/miscellaneous/2]
Use the minimum amount of force and restraint necessary to safely accomplish patient care and transportation with regard to the patient’s dignity.  Avoid unnecessary force.
[patient refusal or declination of care / patient non-transport situations/miscellaneous/3]
Assure that adequate personnel are present and that police assistance has arrived, if available, before attempts to restrain patient.
[patient refusal or declination of care / patient non-transport situations/miscellaneous/4]
Plan your approach and activities before restraining the patient.
[patient refusal or declination of care / patient non-transport situations/miscellaneous/5]
Have one person talk to and reassure the patient throughout the restraining procedure.
[patient refusal or declination of care / patient non-transport situations/miscellaneous/6]
Approach with a minimum of four persons, one assigned to each limb, all to act at the same time.
[patient refusal or declination of care / patient non-transport situations/miscellaneous/7]
Initial take down may best be accomplished leaving the patient in the prone position.  After restraint, the patient should be placed in a supine position.
[patient refusal or declination of care / patient non-transport situations/miscellaneous/8]
Call for additional help if patient continues to struggle against restraint.
[patient refusal or declination of care / patient non-transport situations/miscellaneous/9]
Restrain all 4 extremities with patient supine on stretcher.
[patient refusal or declination of care / patient non-transport situations/miscellaneous/10]
Use soft restraints to prevent the patient from injuring him or herself or others.
[patient refusal or declination of care / patient non-transport situations/miscellaneous/11]
A police officer or other law enforcement personnel shall always accompany a patient in the ambulance if the patient has been restrained.
[patient refusal or declination of care / patient non-transport situations/miscellaneous/12]
Do not place restraints in a manner that may interfere with evaluation and treatment of the patient or in any way that may compromise patient’s respiratory effort.
[patient refusal or declination of care / patient non-transport situations/miscellaneous/13]
Evaluate circulation to the extremities frequently.
[patient refusal or declination of care / patient non-transport situations/miscellaneous/14]
Thoroughly document reasons for restraining the patient, the restraint method used, and results of frequent reassessment.
[patient refusal or declination of care / patient non-transport situations/miscellaneous/15]
Initial “take down” may be done in a prone position to decrease the patient’s visual field and stimulation, and the ability to bite, punch, and kick.  After the individual is controlled, he/she shall be restrained to the stretcher or other transport device in the supine position.
[patient refusal or declination of care / patient non-transport situations/miscellaneous/16]
DO NOT restrain patient in a hobbled, hog-tied, or prone position.
[patient refusal or declination of care / patient non-transport situations/miscellaneous/17]
DO NOT sandwich patient between devices, such as long boards or Reeve’s stretchers, for transport.  Devices like backboards should be padded appropriately.
[patient refusal or declination of care / patient non-transport situations/miscellaneous/18]
A stretcher strap that fits snuggly just above the knees is effective in decreasing the patient’s ability to kick.
[patient refusal or declination of care / patient non-transport situations/miscellaneous/19]
Padded or leather wrist or ankle straps are appropriate.  Handcuffs and plastic ties are not considered soft restraints.
[patient refusal or declination of care / patient non-transport situations/miscellaneous/20]
Never apply restraints near the patient’s neck or apply restraints or pressure in a fashion that restricts the patient’s respiratory effort.
[patient refusal or declination of care / patient non-transport situations/miscellaneous/21]
Never cover a patient’s mouth or nose except with a surgical mask or a NRB mask with high flow oxygen.  A NRB mask with high flow oxygen may be used to prevent spitting in a patient that also may have hypoxia or another medical condition causing his/her agitation, but a NRB should never be used to prevent spitting without also administering high flow oxygen through the mask. TENNESSEE EMERGENCY MEDICAL SERVICES PROTOCOL GUIDELINES - (110) 605 Physical Restraint Performance Parameters
[patient refusal or declination of care / patient non-transport situations/miscellaneous/1#2]
Verbal techniques include:
[patient refusal or declination of care / patient non-transport situations/miscellaneous/1.a]
Direct empathetic and calm voice.
[patient refusal or declination of care / patient non-transport situations/miscellaneous/1.b]
Present clear limits and options.
[patient refusal or declination of care / patient non-transport situations/miscellaneous/1.c]
Respect personal space.
[patient refusal or declination of care / patient non-transport situations/miscellaneous/1.d]
Avoid direct eye contact.
[patient refusal or declination of care / patient non-transport situations/miscellaneous/1.e]
Non-confrontational posture.
[patient refusal or declination of care / patient non-transport situations/miscellaneous/2#2]
There is a risk of serious complications or death if patient continues to struggle violently against restraints.  Chemical restraint by sedation may be indicated in some dangerous, agitated patients.
[patient refusal or declination of care / patient non-transport situations/miscellaneous/3#2]
INT or IV NS/LR, if hypotensive 20 mL/kg (peds 20 mL/kg)
[patient refusal or declination of care / patient non-transport situations/aemt stop/4]
Administer the following if needed:
[patient refusal or declination of care / patient non-transport situations/aemt stop/4.a]
Diazepam (Valium): 2-5 mg IV only, repeat once
[patient refusal or declination of care / patient non-transport situations/aemt stop/4.b]
Midazolam (Versed): 2-5 mg IV/IM/IN/IO, repeat once
[patient refusal or declination of care / patient non-transport situations/aemt stop/4.c]
Additional doses must be authorized by Medical Control Documentation: Review for documentation of frequent reassessment of vital signs, cardiopulmonary status, and neurovascular status or restrained extremities, reason for restraint and method used. TENNESSEE EMERGENCY MEDICAL SERVICES PROTOCOL GUIDELINES - (111) 606 Physician On Scene
[patient refusal or declination of care / patient non-transport situations/miscellaneous/1#3]
No one will be recognized as a physician without proof of license.  This must be in the form of a wallet card or visual personal recognition.  NO ORDERS will be accepted until proof of license is verified.
[patient refusal or declination of care / patient non-transport situations/miscellaneous/2#3]
Consider need for Law Enforcement if any difficulty with person occurs.
[patient refusal or declination of care / patient non-transport situations/miscellaneous/3#3]
The EMT or above shall:
[patient refusal or declination of care / patient non-transport situations/miscellaneous/3.a]
Inform the physician that they must contact Medical/Trauma Control.
[patient refusal or declination of care / patient non-transport situations/miscellaneous/3.b]
Inform Medical/Trauma Control of the presence of a physician on scene.
[patient refusal or declination of care / patient non-transport situations/miscellaneous/4#2]
Medical/Trauma Control may:
[patient refusal or declination of care / patient non-transport situations/miscellaneous/4.a]
Speak to the physician to determine the qualifications.
[patient refusal or declination of care / patient non-transport situations/miscellaneous/4.b]
Request the EMT. AEMT, or Paramedic to verify licensure of the physician.
[patient refusal or declination of care / patient non-transport situations/miscellaneous/4.c]
Relinquish total responsibility for the patient to the on-scene physician.
[patient refusal or declination of care / patient non-transport situations/miscellaneous/5#2]
Physician (intervening) may:
[patient refusal or declination of care / patient non-transport situations/miscellaneous/5.a]
Assist the EMT, AEMT, or Paramedic and allow you to operate under EMS standing orders and protocols. Offer assistance by allowing the EMS Provider to remain under Medical/Trauma Control; or
[patient refusal or declination of care / patient non-transport situations/miscellaneous/5.b]
Request to talk to Medical/Trauma Control to offer advice and assistance; or
[patient refusal or declination of care / patient non-transport situations/miscellaneous/5.c]
Take responsibility for the care given by the EMS Provider if okay with Medical/Trauma Control, then physically accompany the patient to the Emergency Department where responsibility is assumed by the receiving physician; and shall,
[patient refusal or declination of care / patient non-transport situations/miscellaneous/5.d]
Sign for all instructions given to the EMS Provider
[patient refusal or declination of care / patient non-transport situations/miscellaneous/5.e]
Contact should be made with Medical/Trauma Control if this happens.
[patient refusal or declination of care / patient non-transport situations/miscellaneous/6#2]
If private physician intervenes by phone or in person the EMS provider shall:
[patient refusal or declination of care / patient non-transport situations/miscellaneous/6.a]
Inform the physician that the EMS Provider must contact Medical/Trauma Control.
[patient refusal or declination of care / patient non-transport situations/miscellaneous/6.b]
Request the physician contact Medical Control and relay any orders through them.
[patient refusal or declination of care / patient non-transport situations/miscellaneous/6.c]
NO ORDERS should be taken over the phone from the private physician.  At no time should any order be taken over the telephone except from Medical/Trauma Control. TENNESSEE EMERGENCY MEDICAL SERVICES PROTOCOL GUIDELINES - (112) 607 Bystanders on Scene 608 Procedure for Deviation from SO
[patient refusal or declination of care / patient non-transport situations/procedure/1]
Assess the scene to determine the risk of injury. Mechanism alone should not determine if a patient requires cervical spine immobilization. However, mechanisms that have been associated with higher risk of injury are the following:
[patient refusal or declination of care / patient non-transport situations/procedure/1.a]
Motor vehicle collisions, including automobiles, all-terrain vehicles, and snowmobiles
[patient refusal or declination of care / patient non-transport situations/procedure/1.b]
Axial loading injuries to the spine
[patient refusal or declination of care / patient non-transport situations/procedure/1.c]
Associated, substantial torso injuries
[patient refusal or declination of care / patient non-transport situations/procedure/1.d]
Falls &gt;10 feet
[patient refusal or declination of care / patient non-transport situations/procedure/2]
Assess the patient in the position he/she was found. Initial assessment should focus on determining whether or not a cervical collar needs to be applied. TENNESSEE EMERGENCY MEDICAL SERVICES PROTOCOL GUIDELINES - (114) 609 Spinal Protection
[patient refusal or declination of care / patient non-transport situations/procedure/3]
Assess for mental status, neurologic deficits, spinal pain or tenderness, any evidence of intoxication, or other severe injuries
[patient refusal or declination of care / patient non-transport situations/treatment and interventions/1]
Immobilize patient with cervical collar if there is any of the following:
[patient refusal or declination of care / patient non-transport situations/treatment and interventions/1.a]
Patient complains of midline neck or spine pain
[patient refusal or declination of care / patient non-transport situations/treatment and interventions/1.b]
Any midline neck or spinal tenderness with palpation
[patient refusal or declination of care / patient non-transport situations/treatment and interventions/1.c]
Any abnormal mental status (including extreme agitation) or neurologic deficit
[patient refusal or declination of care / patient non-transport situations/treatment and interventions/1.d]
Any evidence of alcohol or drug intoxication
[patient refusal or declination of care / patient non-transport situations/treatment and interventions/1.e]
Another severe or painful distracting injury is present
[patient refusal or declination of care / patient non-transport situations/treatment and interventions/1.f]
Torticollis in children
[patient refusal or declination of care / patient non-transport situations/treatment and interventions/1.g]
A communication barrier that prevents accurate assessment If none of the above apply, patients should not have a cervical collar placed.
[patient refusal or declination of care / patient non-transport situations/treatment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[patient refusal or declination of care / patient non-transport situations/treatment and interventions/3]
If extrication may be required
[patient refusal or declination of care / patient non-transport situations/treatment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[patient refusal or declination of care / patient non-transport situations/treatment and interventions/3.b]
Other situations requiring extrication: A padded long board may be used for extrication, using the lift and slide (rather than a logroll) technique
[patient refusal or declination of care / patient non-transport situations/treatment and interventions/4]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If patient experiences negative effects of SMR methods used, alternative methods should be utilized.
[patient refusal or declination of care / patient non-transport situations/treatment and interventions/1#2]
If hard backboard utilized for extrication, patient should be removed from the backboard when possible and placed on the ambulance stretcher.
[patient refusal or declination of care / patient non-transport situations/treatment and interventions/2#2]
Patient positions and/or methods/tools to achieve SMR that are allowable (less invasive to more invasive)
[patient refusal or declination of care / patient non-transport situations/treatment and interventions/2.a]
Patient position: supine, lateral, semi fowlers, fowlers
[patient refusal or declination of care / patient non-transport situations/treatment and interventions/2.b]
Tools/methods to achieve position of comfort include, but not limited to: pillows, children’s car seat, scoop, vacuum mattress
[patient refusal or declination of care / patient non-transport situations/treatment and interventions/3#2]
Provide manual stabilization restricting gross motion.  Alert and cooperative patients may be allowed to self-limit motion if appropriate with or without cervical collar.
[patient refusal or declination of care / patient non-transport situations/treatment and interventions/4#2]
Apply cervical collar; patients who are unable to tolerate cervical collar may benefit from soft collars, pillows, or other padding. TENNESSEE EMERGENCY MEDICAL SERVICES PROTOCOL GUIDELINES - (115) 609 Spinal Protection
[patient refusal or declination of care / patient non-transport situations/treatment and interventions/5]
Considerations for patient movement when decision to SMR has been made:
[patient refusal or declination of care / patient non-transport situations/treatment and interventions/5.a]
Keeping with the goal of restricting gross movement of spine and preventing increased pain and discomfort, self-extrication of the patient is allowable.
[patient refusal or declination of care / patient non-transport situations/treatment and interventions/5.b]
If needed, extricate patient limiting flexion, extension, rotation and distraction of spine
[patient refusal or declination of care / patient non-transport situations/treatment and interventions/5.c]
Pull sheets, other flexible devices, scoops, and scoop like devices can be employed if necessary.  Hard backboards should only have limited utilization.
[patient refusal or declination of care / patient non-transport situations/treatment and interventions/6]
Standing take downs of ambulatory patients is unnecessary. Ambulatory patients who meet the above criteria for cervical immobilization should have c-collar applied and be allowed to sit onto the stretcher.
[patient refusal or declination of care / patient non-transport situations/treatment and interventions/7]
Apply adequate padding to prevent tissue ischemia and increase comfort.  Patients should be allowed to be in a position of comfort if they do not meet the requirements for immobilization.
[patient refusal or declination of care / patient non-transport situations/treatment and interventions/8]
Place patient in position best suited to protect airway
[patient refusal or declination of care / patient non-transport situations/treatment and interventions/9]
Regularly reassess motor/sensory function (include finger abduction, wrist/finger extension, plantar/dorsal flexion, and sharp/dull exam if possible.
[patient refusal or declination of care / patient non-transport situations/treatment and interventions/10]
Consider the use of SpO2 and EtCO2 to monitor respiratory function.
[patient refusal or declination of care / patient non-transport situations/treatment and interventions/11]
Delivery to hospital: movement of patient to hospital stretchers should be done by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[patient refusal or declination of care / patient non-transport situations/treatment and interventions/11.o]
Consider use of padded pediatric motion restricting board
[patient refusal or declination of care / patient non-transport situations/treatment and interventions/11.o#2]
Avoid methods that provoke increased spinal movement
[patient refusal or declination of care / patient non-transport situations/treatment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TENNESSEE EMERGENCY MEDICAL SERVICES PROTOCOL GUIDELINES - (116) 609 Spinal Protection In the presence of head and/or facial trauma, and removal of the face piece is not sufficient Patients requiring advanced airway management when removal of the facemask is not sufficient When the helmet is loose on the patient’s head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TENNESSEE EMERGENCY MEDICAL SERVICES PROTOCOL GUIDELINES - (117) 610 Stretcher Transport 611 Terminally Ill Patients
[patient refusal or declination of care / patient non-transport situations/miscellaneous/1#4]
Pregnant greater than 20 weeks
[patient refusal or declination of care / patient non-transport situations/miscellaneous/2#4]
Possible cardiac chest pain
[patient refusal or declination of care / patient non-transport situations/miscellaneous/3#4]
Shortness of breath
[patient refusal or declination of care / patient non-transport situations/miscellaneous/4#3]
Asthma
[patient refusal or declination of care / patient non-transport situations/miscellaneous/5#3]
Chronic Obstructive Pulmonary Disease
[patient refusal or declination of care / patient non-transport situations/miscellaneous/6#3]
Stroke
[patient refusal or declination of care / patient non-transport situations/miscellaneous/7#2]
Patients requiring spinal immobilization
[patient refusal or declination of care / patient non-transport situations/miscellaneous/8#2]
Penetrating trauma to the torso, neck, or head
[patient refusal or declination of care / patient non-transport situations/miscellaneous/9#2]
Lower extremity, pelvis trauma
[patient refusal or declination of care / patient non-transport situations/miscellaneous/10#2]
Low back trauma
[patient refusal or declination of care / patient non-transport situations/miscellaneous/11#2]
Unconscious, unresponsive patients
[patient refusal or declination of care / patient non-transport situations/miscellaneous/12#2]
Seizures within past hour or actively seizing
[patient refusal or declination of care / patient non-transport situations/miscellaneous/13#2]
Generalized weakness
[patient refusal or declination of care / patient non-transport situations/miscellaneous/14#2]
Patients unable to ambulate secondary to pain or weakness
[patient refusal or declination of care / patient non-transport situations/miscellaneous/15#2]
Altered level of consciousness, except psychiatric patients
[patient refusal or declination of care / patient non-transport situations/miscellaneous/16#2]
Psychiatric patients requiring restraint
[patient refusal or declination of care / patient non-transport situations/miscellaneous/1#5]
Maintain a calm environment and avoid performing measures beyond basic life support.
[patient refusal or declination of care / patient non-transport situations/miscellaneous/2#5]
Elicit as much information from persons present who are familiar with the patient’s condition as possible.
[patient refusal or declination of care / patient non-transport situations/miscellaneous/3#5]
Obtain and document the name and telephone number of the patient’s physician if possible.
[patient refusal or declination of care / patient non-transport situations/miscellaneous/4#4]
Maintain BLS procedures and contact Medical Control as soon as possible.  Provide full information on the patient’s present condition, history, and name of the patient’s physician and telephone number.
[patient refusal or declination of care / patient non-transport situations/miscellaneous/5#4]
Medical Control will direct the management of the call
[patient refusal or declination of care / patient non-transport situations/miscellaneous/6#4]
Accept DNR/POST forms (original or copy):
[patient refusal or declination of care / patient non-transport situations/miscellaneous/6.a#2]
State approved forms
[patient refusal or declination of care / patient non-transport situations/miscellaneous/6.b#2]
Signed order in patient’s medical records: nursing home, hospice, or home care Note: If DNR/POST for is used to withhold or terminate resuscitation efforts, a copy must be attached to the PCR. TENNESSEE EMERGENCY MEDICAL SERVICES PROTOCOL GUIDELINES - (118) 612 “Excited Delirium”/Taser Use</t>
        </is>
      </c>
      <c r="G19" s="7" t="inlineStr"/>
      <c r="H19" s="7" t="inlineStr"/>
      <c r="I19" s="7" t="inlineStr"/>
    </row>
    <row r="20" ht="60" customHeight="1">
      <c r="A20" s="6" t="inlineStr">
        <is>
          <t>S019</t>
        </is>
      </c>
      <c r="B20" s="6" t="inlineStr">
        <is>
          <t>preamble/introduction/3.g</t>
        </is>
      </c>
      <c r="C20" s="6" t="inlineStr">
        <is>
          <t>&lt;preamble&gt;</t>
        </is>
      </c>
      <c r="D20" s="6" t="inlineStr">
        <is>
          <t>introduction</t>
        </is>
      </c>
      <c r="E20" s="6" t="inlineStr">
        <is>
          <t>Altered level of consciousness Stable (asymptomatic) – Indicates that the patient has no or very mild signs and symptoms associated with the current history of illness or trauma. Emergency Medical Responder – Personnel licensed by the Tennessee Department of Health, Office of EMS and authorized by the service Medical Director to perform lifesaving interventions while awaiting additional EMS response.  May also assist higher level personnel at scene and during transport under medical direction and within their scope of practice. EMT – Personnel licensed by the Tennessee Department of Health, Office of EMS and authorized by the Medical Director to provide basic emergency care according to the Standard of Care and these Guidelines. AEMT – Personnel licensed by the Tennessee Department of Health, Office of EMS and authorized by the Medical Director to provide limited advanced emergency care according to the Standard of Care and Standing Orders and Protocols. Paramedic – Personnel licensed by the Tennessee Department of Health, Office of EMS and authorized by the Medical Director to provide basic and advanced emergency patient care according to the standard of care and these guidelines Orders and Protocols Transfer of Care – Properly maintaining the continuity of care through appropriate verbal and/or written communication of patient care aspects to an equal or higher appropriate medical authority. Higher Medical Authority – Any medical personnel that possesses a current medical license or certificate recognized by the State of Tennessee with a higher level of medical training than the one possessed by EMS Personnel. (MD) Definitions Medical Control (transport) – The instructions and advice provided by a physician, and the orders by a physician that define the treatment of the patient. To access Medical Control, contact the Emergency Department physician on duty of the patient’s first choice of destinations.  If the patient does not have a preference, the patient’s condition and/or chief complaint may influence the choice of medical treatment facilities. All EMRs, EMTs, AEMTs, and Paramedics are expected to perform their duties in accordance with local, state and federal guidelines. Medical Directors Statement I have taken great care to make certain that doses of medications and schedules of treatment are compatible with generally accepted standards at time of publication.  Much effort has gone into the development, production, and proof reading of Protocol Guidelines.  Unfortunately, this process may allow errors to go unnoticed or treatments may change between the creation of these protocols and their ultimate use.  Please do not hesitate to contact your medical director if you discover any errors, typos, dosage, or medication errors. I look forward to any questions, concerns, or comments regarding these protocols.  I expect all EMS personnel to follow these guidelines, but also to utilize and exercise good judgment to provide the best care for all patients. EMS Medical Director 101 Automatic External Defibrillator (AED)</t>
        </is>
      </c>
      <c r="F20" s="6" t="inlineStr">
        <is>
          <t>[preamble/introduction/1]
The EMT and Advanced EMT (AEMT) will assist ALS personnel as requested and/or needed.
[preamble/introduction/2]
The Emergency Medical Responder will function under the current guidelines as stated in the AHA-BLS Healthcare Provider text.  EMRs shall also be responsible for other duties as assigned within their Scope of Practice by the AEMT or the Paramedic.
[preamble/introduction/3]
Providers currently licensed as AEMT will continue to function at their current scope of practice until the appropriate “bridge” certification has been obtained through a state accredited program.
[preamble/introduction/4]
The Paramedic will be in charge and will be responsible for all of the actions and or activities as it relates to patient care.  On the scene of an emergency, the Paramedic will be responsible for patient care.  The EMT or AEMT will act within their scope of practice to any request for patient care or maintenance of the unit as directed by the Paramedic.  Patient care is limited to acts within their scope of practice as defined by these SOPs.  All EMS Personnel are responsible for reviewing all documentation and signing in the required manner
[preamble/introduction/5]
It is the responsibility of the most qualified Paramedic caring for the patient to ensure transmission of all aspects of the patient assessment and care to the responding Emergency Unit or Medical Control.
[preamble/introduction/6]
When reporting a disposition to Medical Control or the responding unit, provide the following minimum information:
[preamble/introduction/6.a]
Patient’s age and chief complaint
[preamble/introduction/6.b]
Is the patient stable or unstable, including complete V/S and LOC
[preamble/introduction/6.c]
Interventions performed
[preamble/introduction/6.d]
Provide other information as requested.
[preamble/introduction/7]
For each and every call, the first directives are scene safety and body substance isolation precautions.
[preamble/introduction/8]
For any drug administration or procedures outside these Guidelines, the EMS Provider must receive authorization from Medical Control.  Paramedics en-route to the scene are not authorized to issue orders.
[preamble/introduction/9]
The minimal equipment required for all patient calls:
[preamble/introduction/9.a]
When the patient is in close proximity to the unit or Emergency Medical Responder: jump bag, cardiac monitor, and oxygen or other equipment as may be indicated by the nature of the call TENNESSEE EMERGENCY MEDICAL SERVICES PROTOCOL GUIDELINES - (5)
[preamble/introduction/b]
When the patient is not in close proximity of the unit or Emergency Medical Responder: the above equipment, stretcher and any other equipment that may be needed as dictated by the nature of the call.
[preamble/introduction/b.10]
The senior Paramedic has the ultimate responsibility to ensure that all records and reports are properly completed.  The patient care report should accurately reflect the clinical activities undertaken.  If there is a patient refusal, declination, or dismissal of service at the scene of the incident, the incident report should reflect the details as well as the party or parties responsible for the request to terminate any and all evaluations and treatment.
[preamble/introduction/b.11]
Although the Guidelines have a numerical order, it may be necessary to change the sequence order or even omit a procedure due to patient condition, the availability of assistance, or equipment.  Document your reason for any deviations from protocol.
[preamble/introduction/b.12]
EMTs and AEMTS are expected to perform their duties in accordance with local, state and federal guidelines in accordance with the State of Tennessee statutes and rules of Tennessee Emergency Services.  The Paramedic will work within their scope of practice dependent on available equipment.
[preamble/introduction/b.13]
Each patient care contact will be recorded on the EMS patient care report as completely and accurately as practical and per agency guidelines.  A complete copy of the patient out-of- hospital evaluation(s) and treatment(s) will be made available to the emergency department personnel or staff within 24 hours.  This will ensure proper documentation of the continuity of care.
[preamble/introduction/b.14]
In potential crime scenes, any movement of the body, clothing, or immediate surroundings should be documented and the on-scene law enforcement officer should be notified of such.
[preamble/introduction/b.15]
All patients should be transported to the most appropriate facility according to the patient or family request or the facility that has the level of care commensurate with the patient’s condition.  Certain medical emergencies may require transport to a facility with specialized capability.
[preamble/introduction/b.16]
Paramedics may transport the patient in a non-emergency status to the hospital.  This should be based on the signs and symptoms of the patient, mechanism of injury or nature of illness.
[preamble/introduction/b.17]
The following refusal situations should be evaluated by a paramedic.
[preamble/introduction/a]
Hypoglycemic patients who have responded to treatment
[preamble/introduction/b#2]
Any patient refusing transport who has a potentially serious illness or injury
[preamble/introduction/c]
Patients age less than 4 years or greater than 70 years
[preamble/introduction/d]
Chest pain any age or cause
[preamble/introduction/e]
Drug overdose / intoxicated patients f. Potentially head injured patients
[preamble/introduction/g]
Psychiatric Disorders
[preamble/introduction/g.18]
The use of a length-based assessment tape is required for all pediatric patients as a guide for medications and equipment sizes.  The tape will be utilized on all pediatric patients below the age of 8 years and appropriate for their weight.  Any child that is small in stature for their age, you should consider utilizing the length-based tape for compiling a complete accurate TENNESSEE EMERGENCY MEDICAL SERVICES PROTOCOL GUIDELINES - (6)
[preamble/introduction/1#2]
A complete patient assessment, vital signs, treatments and continued patient evaluation are to be initiated immediately upon contact with a patient and continued until patient care is transferred to a Higher Medical Authority.  Refer to Patient Assessment Flow Chart.
[preamble/introduction/2#2]
The on-going assessment times are considered: High Priority Low Priority Every 3 – 5 minutes Every 5 – 15 minutes
[preamble/introduction/3#2]
EMTs may utilize the following medications: Narcan, Aspirin, Nitroglycerine, and EPINEPHrine (for Anaphylactic reaction) and assist patient with their own Albuterol or MDI.  AEMTs may administer Albuterol, MDI, and Dextrose for hypoglycemia as well as other medications within their scope of practice.  Use Nitroglycerine with caution in patients taking erectile dysfunction medications as profound hypotension may occur.  EMRs may administer Narcan if properly trained.
[preamble/introduction/4#2]
If glucometer reading of greater than 40 mg/dL and patient is asymptomatic, start an INT and administer oral glucose.  If glucometer reading is less than 80 mg/dL and patient is symptomatic, start an IV NS and administer 12.5 – 25 gms of Dextrose.  Reassess patient every 5 min, repeat PRN Note: Any administration of Dextrose must be done through an IV line, not INTs.  Normal blood sugar values for adults are 80 – 120 mg/dL.
[preamble/introduction/5#2]
Blood Glucose and Stroke Screening will be performed on all patients with altered mental status.  Glucose should be titrated slowly in order to restore normal levels while avoiding large changes in serum glucose levels.  Be aware that elevated glucose levels are detrimental in conditions such as stroke.
[preamble/introduction/6#2]
Supportive care indicates any emotional and/or physical care including oxygen therapy, repositioning patient, comfort measures and patient family education.
[preamble/introduction/7#2]
Upon arrival at the receiving hospital, all treatment(s) and monitoring initiated in the field will be continued until hospital personnel have assumed patient care.
[preamble/introduction/8#2]
The initial blood pressure MUST be taken manually.  If subsequent blood pressures taken by machine vary more than 15 points diastolic, then a manual blood pressure will verify the machine reading.
[preamble/introduction/9#2]
EMTs may obtain and transmit EKG monitoring tracings and 12 Lead EKGs in the presence of the treating Paramedic.  Paramedics ONLY may interpret and make treatment and destination decisions based on the 12 lead EKG.
[preamble/introduction/10]
Indications for football helmet removal: When a patient is wearing a helmet and not shoulder pads In the presence of head and/or facial trauma Patients requiring advanced airway management when removal of the facemask is not sufficient TENNESSEE EMERGENCY MEDICAL SERVICES PROTOCOL GUIDELINES - (7)
[preamble/introduction/1#3]
All EMTs have standing orders for insertion of an approved airway device for patients meeting the indications
[preamble/introduction/2#3]
Airway maintenance appropriate for the patient’s condition includes any airway maneuver, adjunct, or insertion of tubes that provides a patent airway.
[preamble/introduction/3#3]
Pulse Oximetry should be utilized for all patients complaining of respiratory distress or chest pain (regardless of source).
[preamble/introduction/4#3]
Continuous waveform capnography is MANDATORY for all intubations and non-tracheal airways.  Reliability may be limited in patients less than 20kg.  Use other methods to assist in confirmation.
[preamble/introduction/5#3]
Use of head blocks or other head restraint post intubation (BIAD or ET) is recommended to reduce the chance of accidental extubation.  This is in addition to the tube securing devices currently in use.  Cervical Collars may impact cerebral blood flow in low flow states, such as cardiac arrest/CPR, and should not be too tightly placed. Clinical Notes – Cardio Vascular
[preamble/introduction/1#4]
In the adult cardiac arrest:
[preamble/introduction/1.a]
CPR is most effective when done continuously, with minimum interruption. Maintain rate of 110 BPM (80 bpm if using ResQPump System), depth of 2 inches, and a compression fraction of &gt;80%.
[preamble/introduction/1.b]
Initiate compressions first, manage airway after effective compressions for two minutes.
[preamble/introduction/1.c]
All IV/IO drugs given are to be followed by a 10 mL NS bolus.
[preamble/introduction/1.d]
Elevate the extremity after bolus when given IV.
[preamble/introduction/1.e]
Consider blind airway devices whenever intubation takes longer than 30 seconds. f. Apply NC Oxygen 2-4 L during initial CPR.
[preamble/introduction/1.g]
Consider use of mechanical CPR device if available.  Make sure that placement of the device takes no longer than 20 seconds.  Longer pauses in CPR substantially decrease the likelihood of a successful resuscitation.
[preamble/introduction/1.h]
If using Active Compression/Decompression CPR or Mechanical CPR Device, ensure utilization of the impedance threshold device (ITD). After completing 2-3 minutes of CPR in the supine position, elevate head and shoulders of patient to approximately 30 degrees. i. Remove impedance threshold device upon ROSC j. If CPR needs to be reinitiated, perform 2 minutes of CPR supine prior to head elevation.
[preamble/introduction/2#4]
Treat the patient not the monitor TENNESSEE EMERGENCY MEDICAL SERVICES PROTOCOL GUIDELINES - (8)
[preamble/introduction/3#4]
Defibrillation and Synchronized Cardioversion joules are based on the use of the current biphasic monitor.
[preamble/introduction/4#4]
If a change in cardiac rhythm occurs, provide all treatment and intervention as appropriate for the new rhythm.
[preamble/introduction/5#4]
In the case of cardiac arrest where venous access is not readily available, paramedics may use IO as initial access.  Humeral access is preferred in medical conditions. Clinical Notes – IV
[preamble/introduction/1#5]
AEMTs and Paramedics have standing orders for precautionary IV and INTs.  AEMTs have a standing order for the insertion of an IV or INT under the following guidelines:
[preamble/introduction/1.a#2]
The patient must have some indication that they are unstable (see definitions)
[preamble/introduction/1.b#2]
Limited to two attempts in one arm only. (Cannulation of legs or neck is not allowed.)
[preamble/introduction/1.c#2]
Drug administration will be followed by a minimum of 10 mL of fluid to flush the catheter.
[preamble/introduction/1.d#2]
Blood Glucose will be performed for all patients with altered mental status
[preamble/introduction/1.e#2]
IVs should not be attempted in an injured extremity f. TKO (To Keep Open) indicates a flow rate of approximately 50 mL/hr (peds 5-10 mL/hr)
[preamble/introduction/1.g#2]
IVs will not be started in arms with shunts
[preamble/introduction/1.h#2]
IVs appropriate for patient’s condition:
[preamble/introduction/1.i]
if patient is hypotensive, give a bolus if fluid
[preamble/introduction/1.i.ii]
if patient’s BP is normal run IV TKO or convert to saline lock (INT). i. A bolus of fluid is 20 mL/kg for all patients.
[preamble/introduction/2#5]
For external Jugular IVs attempted by paramedics, IV catheters should be 18 gauge or smaller diameter based on the patient.
[preamble/introduction/3#5]
Paramedics, when properly equipped and trained, may utilize indwelling access ports such as Port-A-Cath in an EMERGENCY ONLY.  This procedure should be done with a Huber needle utilizing sterile technique. TENNESSEE EMERGENCY MEDICAL SERVICES PROTOCOL GUIDELINES - (9) Definitions Definitions Medical Director – the physician that has the ultimate responsibility for the patient care aspects of the EMS System Unstable (symptomatic) – indicates that one or more of the following are present:
[preamble/introduction/3.a]
Chest pain
[preamble/introduction/3.b]
Dyspnea
[preamble/introduction/3.c]
Hypotension (systolic B/P less than 90 mmHg in a 70 kg patient or greater)
[preamble/introduction/3.d]
Signs and symptoms of congestive heart failure or pulmonary edema
[preamble/introduction/3.e]
Signs and symptoms of a myocardial infarction f. Signs and symptoms of inadequate perfusion
[preamble/introduction/3.g]
Altered level of consciousness Stable (asymptomatic) – Indicates that the patient has no or very mild signs and symptoms associated with the current history of illness or trauma. Emergency Medical Responder – Personnel licensed by the Tennessee Department of Health, Office of EMS and authorized by the service Medical Director to perform lifesaving interventions while awaiting additional EMS response.  May also assist higher level personnel at scene and during transport under medical direction and within their scope of practice. EMT – Personnel licensed by the Tennessee Department of Health, Office of EMS and authorized by the Medical Director to provide basic emergency care according to the Standard of Care and these Guidelines. AEMT – Personnel licensed by the Tennessee Department of Health, Office of EMS and authorized by the Medical Director to provide limited advanced emergency care according to the Standard of Care and Standing Orders and Protocols. Paramedic – Personnel licensed by the Tennessee Department of Health, Office of EMS and authorized by the Medical Director to provide basic and advanced emergency patient care according to the standard of care and these guidelines Orders and Protocols Transfer of Care – Properly maintaining the continuity of care through appropriate verbal and/or written communication of patient care aspects to an equal or higher appropriate medical authority. Higher Medical Authority – Any medical personnel that possesses a current medical license or certificate recognized by the State of Tennessee with a higher level of medical training than the one possessed by EMS Personnel. TENNESSEE EMERGENCY MEDICAL SERVICES PROTOCOL GUIDELINES - (10) Definitions Medical Control (transport) – The instructions and advice provided by a physician, and the orders by a physician that define the treatment of the patient. To access Medical Control, contact the Emergency Department physician on duty of the patient’s first choice of destination.  If the patient does not have a preference, the patient’s condition and/or chief complaint may influence the choice of medical treatment facilities. All EMRs, EMTs, AEMTs, and Paramedics are expected to perform their duties in accordance with local, state, and federal guidelines. TENNESSEE EMERGENCY MEDICAL SERVICES PROTOCOL GUIDELINES - (11) Medical Directors Statement I have taken great care to make certain that doses of medications and schedules of treatment are compatible with generally accepted standards at time of publication.  Much effort has gone into the development, production, and proof reading of the Protocol Guidelines.  Unfortunately, this process may allow errors to go unnoticed or treatments may change between the creation of these protocols and their ultimate use.  Please do not hesitate to contact your medical director if you discover any errors, typos, dosage, or medication errors. I look forward to any questions, concerns, or comments regarding these protocols.  I expect all EMS personnel to follow these guidelines, but also to utilize and exercise good judgment to provide the best care for all patients. EMS Medical Director TENNESSEE EMERGENCY MEDICAL SERVICES PROTOCOL GUIDELINES - (12) 101 Automatic External Defibrillator (AED)</t>
        </is>
      </c>
      <c r="G20" s="7" t="inlineStr"/>
      <c r="H20" s="7" t="inlineStr"/>
      <c r="I20" s="7" t="inlineStr"/>
    </row>
    <row r="21" ht="60" customHeight="1">
      <c r="A21" s="6" t="inlineStr">
        <is>
          <t>S020</t>
        </is>
      </c>
      <c r="B21" s="6" t="inlineStr">
        <is>
          <t>supraventricular tachycardia svt/notes/3</t>
        </is>
      </c>
      <c r="C21" s="6" t="inlineStr">
        <is>
          <t>Supraventricular Tachycardia (SVT)</t>
        </is>
      </c>
      <c r="D21" s="6" t="inlineStr">
        <is>
          <t>notes</t>
        </is>
      </c>
      <c r="E21" s="6" t="inlineStr">
        <is>
          <t>Carotid Sinus Pressure should be applied on the right if possible.  In no effect, then try the left side. NEVER massage both sides at once.</t>
        </is>
      </c>
      <c r="F21" s="6" t="inlineStr">
        <is>
          <t>[supraventricular tachycardia svt/assessment/1]
Oxygen and airway maintenance appropriate for the patient’s condition, pulse oximetry.
[supraventricular tachycardia svt/assessment/2]
Supportive care
[supraventricular tachycardia svt/emr stop/3]
Pulse oximetry
[supraventricular tachycardia svt/emt stop/4]
Glucose check
[supraventricular tachycardia svt/emt stop/5]
INT or IV, NS TKO
[supraventricular tachycardia svt/emt stop/6]
If hypoglycemic, titrate D10 slowly until patient responds.  Try to avoid large swings in serum glucose levels. (peds – see glucose dosing chart)
[supraventricular tachycardia svt/aemt stop/7]
12 Lead EKG, transmit if available
[supraventricular tachycardia svt/aemt stop/8]
Valsalva maneuver for 15 seconds, then immediately lie patient flat, administer Adenosine, and lift legs 45° for 15 seconds.
[supraventricular tachycardia svt/aemt stop/9]
Adenosine 12 mg rapid IV (peds 0.1 mg/kg 6 mg max initial dose.  May repeat at 0.2 mg/kg with 12 mg max dose if needed.). If no conversion, repeat 12 mg dose. Flush with 10 mL NS after each dose
[supraventricular tachycardia svt/aemt stop/9.a]
If rhythm does not convert to &lt;150/min (Peds: &lt;220/min infant and &lt;180/min child), or if patient is unstable or significantly symptomatic prepare for synchronized cardioversion (Peds: Begin with 0.5-1 j/kg; if not effective, then increase to 2 j/kg) Sedate as necessary: Diazepam (Valium) 2-5 mg IV (peds 0.1 mg/kg) or Midazolam (Versed) 2-5 mg IV (peds 0.1 mg/kg IV) and/Pain Medication per the chart below. TENNESSEE EMERGENCY MEDICAL SERVICES PROTOCOL GUIDELINES - (25) 108 Supraventricular Tachycardia (SVT)
[supraventricular tachycardia svt/aemt stop/9.b]
If rhythm converts to rate &lt;150/min (Peds: &lt;220/min infant and &lt;180/min child): reassess for changes, maintain systolic BP &gt;90 mmHg, transport, and contact Medical Control NOTE: Due to increased sensitivity to drug effects in heart transplant patients and those on Tegretol (Carbamazepine), give ½ the normal dose of Adenosine.
[supraventricular tachycardia svt/notes/1]
Adenosine is administered through large bore IV in the Antecubital Fossa
[supraventricular tachycardia svt/notes/2]
Other vagal maneuvers may include asking the patient to hold their breath, Trendelenburg position.
[supraventricular tachycardia svt/notes/3]
Carotid Sinus Pressure should be applied on the right if possible.  If no effect, then try the left side. NEVER massage both sides at once.
[supraventricular tachycardia svt/notes/4]
Unstable SVT may be synchronized cardioverted immediately in frankly unstable patients prior to IV access.  Assess the situation and make a good decision.  Cardioversion hurts!
[supraventricular tachycardia svt/notes/5]
Significant symptoms include diaphoresis, hypotension, poor color or perfusion, mental status changes, chest pain &gt;7/10 Doses are approximate 5-9 kg 10 kg 12 kg 15 kg 20 kg 30 kg 40 kg 50-74 kg 75 kg</t>
        </is>
      </c>
      <c r="G21" s="7" t="inlineStr"/>
      <c r="H21" s="7" t="inlineStr"/>
      <c r="I21" s="7" t="inlineStr"/>
    </row>
    <row r="22" ht="60" customHeight="1">
      <c r="A22" s="6" t="inlineStr">
        <is>
          <t>S021</t>
        </is>
      </c>
      <c r="B22" s="6" t="inlineStr">
        <is>
          <t>pediatric cardiac emergency neonatal resuscitation/precautions/4#2</t>
        </is>
      </c>
      <c r="C22" s="6" t="inlineStr">
        <is>
          <t>PEDIATRIC CARDIAC EMERGENCY Neonatal Resuscitation</t>
        </is>
      </c>
      <c r="D22" s="6" t="inlineStr">
        <is>
          <t>precautions</t>
        </is>
      </c>
      <c r="E22" s="6" t="inlineStr">
        <is>
          <t>Maintain systolic pressure of 90 or greater</t>
        </is>
      </c>
      <c r="F22" s="6" t="inlineStr">
        <is>
          <t>[pediatric cardiac emergency neonatal resuscitation/assessment/1]
Dry and place in face up head down position
[pediatric cardiac emergency neonatal resuscitation/assessment/2]
Keep infant level with mother until cord is clamped
[pediatric cardiac emergency neonatal resuscitation/assessment/3]
Suction mouth, then nose, if obvious obstruction to spontaneous breathing or requiring or requiring positive pressure ventilation
[pediatric cardiac emergency neonatal resuscitation/assessment/4]
Respirations
[pediatric cardiac emergency neonatal resuscitation/assessment/4.a]
If spontaneous
[pediatric cardiac emergency neonatal resuscitation/assessment/4.a.i]
Wait 1-2 minutes then complete clamping cord and cut between clamps
[pediatric cardiac emergency neonatal resuscitation/assessment/4.a.ii]
Cover infant head
[pediatric cardiac emergency neonatal resuscitation/assessment/4.a.iii]
Wrap and keep warm
[pediatric cardiac emergency neonatal resuscitation/assessment/4.a.iv]
Provide Oxygen
[pediatric cardiac emergency neonatal resuscitation/assessment/4.a.v]
Transport without delay
[pediatric cardiac emergency neonatal resuscitation/assessment/4.b]
If no respirations Stimulate respirations: rub back, snap bottom of feet gently, if no change or respirations become depressed (&lt;20 bpm)
[pediatric cardiac emergency neonatal resuscitation/assessment/4.b.i]
Re-suction mouth, then nose
[pediatric cardiac emergency neonatal resuscitation/assessment/4.b.ii]
Ventilate with BVM at 30/min, Oxygen as appropriate
[pediatric cardiac emergency neonatal resuscitation/assessment/4.b.iii]
Wait 1-2 minutes then clamp cord and cut between clamps
[pediatric cardiac emergency neonatal resuscitation/assessment/4.b.iv]
Transport Immediately
[pediatric cardiac emergency neonatal resuscitation/assessment/5]
Pulse
[pediatric cardiac emergency neonatal resuscitation/assessment/5.a]
If pulse rate is less than 60 perform CPR at rate of 120 compressions/min, transport
[pediatric cardiac emergency neonatal resuscitation/assessment/5.a.i]
Continue chest compressions
[pediatric cardiac emergency neonatal resuscitation/emr stop/6]
Pulse oximetry
[pediatric cardiac emergency neonatal resuscitation/emt stop/7]
INT or IV NS, if hypotensive bolus 20 mL/kg
[pediatric cardiac emergency neonatal resuscitation/emt stop/8]
If pulse rate is &gt;60 keep warm, ventilate with BVM if necessary, transport
[pediatric cardiac emergency neonatal resuscitation/aemt stop/9]
12 Lead EKG, if appropriate
[pediatric cardiac emergency neonatal resuscitation/aemt stop/10]
The dose of EPINEPHrine 1:10,000 (now 1 mg/mL) is 0.01 mg/kg IV/given q 3-5 minutes and repeat until heart rate is above 60/minute.  Refer to the length-based tape to confirm dosage. Note: Pulse oximetry readings may be inaccurate within the first 10 minutes of life.  Readings below 65% at birth are abnormal, and saturation should trend towards 95% at ten minutes of life. Use other methods of oxygenation assessment. TENNESSEE EMERGENCY MEDICAL SERVICES PROTOCOL GUIDELINES - (121) PROCEDURE Capnography
[pediatric cardiac emergency neonatal resuscitation/procedure/1]
Attach capnography sensor to the BIAD, endotracheal tube, or oxygen delivery device.
[pediatric cardiac emergency neonatal resuscitation/procedure/2]
Note CO2 level and wave form changes.  These will be documented on each respiratory failure, cardiac arrest, or respiratory distress patient.
[pediatric cardiac emergency neonatal resuscitation/procedure/3]
Capnography shall remain in place with the airway and be monitored throughout the prehospital care and transport.
[pediatric cardiac emergency neonatal resuscitation/procedure/4]
Any loss of CO2 detection or waveform indicates an airway problem and should be documented.
[pediatric cardiac emergency neonatal resuscitation/procedure/5]
Capnography should be monitored as procedures are performed to verify or correct the airway problem.
[pediatric cardiac emergency neonatal resuscitation/procedure/6]
Document the procedure and results on/with the Patient Care Report.
[pediatric cardiac emergency neonatal resuscitation/procedure/7]
In all patients with a pulse, an ETCO2&gt;20 is anticipated.  In the post-resuscitation patient, no effort should be made to lower ETCO2 by modification of the ventilatory rate.  Further, in post- resuscitation patients without evidence of ongoing, severe bronchospasm, ventilatory rate should never be &lt;6 breaths per minute.
[pediatric cardiac emergency neonatal resuscitation/procedure/8]
In the pulseless patient, and ETCO2 waveform with an ETCO2 value &gt;10 may be utilized to confirm the adequacy of an airway to include BVM and advanced devices with SpO2 will not register. TENNESSEE EMERGENCY MEDICAL SERVICES PROTOCOL GUIDELINES - (122) PROCEDURE Chest Decompression
[pediatric cardiac emergency neonatal resuscitation/procedure/1#2]
Cleanse skin on affected side using aseptic technique
[pediatric cardiac emergency neonatal resuscitation/procedure/2#2]
Using a 14 or 16 gauge 3 ½” angiocath, insert between the 2nd/3rd mid clavicular or 4th/5th mid- axillary spaces
[pediatric cardiac emergency neonatal resuscitation/procedure/3#2]
Advance needle until “pop” is felt while the needle is entering the pleural space
[pediatric cardiac emergency neonatal resuscitation/procedure/4#2]
Advance catheter until hub contacts skin
[pediatric cardiac emergency neonatal resuscitation/procedure/5#2]
Cover catheter hub with Chest Seal (ensure one-way valve effect)
[pediatric cardiac emergency neonatal resuscitation/procedure/6#2]
Reassess patient for breath sound changes
[pediatric cardiac emergency neonatal resuscitation/procedure/7#2]
If signs of tension reoccur check chest seal, consider repeating chest decompression per above steps
[pediatric cardiac emergency neonatal resuscitation/procedure/8#2]
Contact Medical Control
[pediatric cardiac emergency neonatal resuscitation/procedure/9]
Transport Use the same procedure for pediatric patients: use 18 or 20 gauge angiocath TENNESSEE EMERGENCY MEDICAL SERVICES PROTOCOL GUIDELINES - (123) PROCEDURE Continuous Positive Airway Pressure
[pediatric cardiac emergency neonatal resuscitation/procedure/1#3]
Connect O2 tubing nipple to gas source
[pediatric cardiac emergency neonatal resuscitation/procedure/2#3]
Place the face mask securely to the patient’s face using head harness TENNESSEE EMERGENCY MEDICAL SERVICES PROTOCOL GUIDELINES - (124) PROCEDURE Continuous Positive Airway Pressure
[pediatric cardiac emergency neonatal resuscitation/procedure/3#3]
With nebulizer in the OFF position slowly increase gas flow to 6 or 8 LPM.  Check face mask fit to patient and device connections for leaks.
[pediatric cardiac emergency neonatal resuscitation/procedure/4#3]
Adjust the flow meter until desired pressure is obtained.   Maximum benefit is usually achieved at about 7.5 mm H2O.  Higher pressures result in more side effects with minimal improvements in benefits.  Flow of 12-14 LPM is required to reach CPAP pressure of 8.5-10 cm H2O
[pediatric cardiac emergency neonatal resuscitation/procedure/5#3]
Do not exceed 33 LPM
[pediatric cardiac emergency neonatal resuscitation/procedure/6#3]
Patient SaO2 should be monitored using a pulse oximeter.
[pediatric cardiac emergency neonatal resuscitation/procedure/7#3]
To activate nebulizer, rotate knob to the ON position.
[pediatric cardiac emergency neonatal resuscitation/procedure/8#3]
If necessary, readjust flow meter to obtain desired CPAP pressure. Up to 25 LPM may be required.
[pediatric cardiac emergency neonatal resuscitation/procedure/9#2]
Consider Ondansetron (Zofran) 2-4 mg IV (peds 0.15 mg/kg IV) Measuring Pressure Pressure relief limits maximum CPAP pressure to 25 cm H2O @ 25 LPM Do not exceed pressure limit of manometer (25 cm H2O) Manometer accuracy ± 3 cm H2O up to 15 cm H2O and ± 5 cm H2O over 15 cm H2O Specifications Sample guidelines for preparing Rx Dosing Flow meter setting L/min 14 - 15 23 - 24 CPAP Pressure cm H2O 4 - 5 9 - 10 Output 12 mL/hour 16 mL/hour Rx (mg/hr) Treatment Duration (hours) 1.5 1.5 1.5 1.5 Medication @5 mg/mL (mL) 1.5 4.5 Saline (mL)
[pediatric cardiac emergency neonatal resuscitation/procedure/1#4]
Ambulance arrives in ED and notifies ED nursing staff of patient.
[pediatric cardiac emergency neonatal resuscitation/procedure/2#4]
If the ED Nursing Staff has not accepted report and made efforts to offload the patient from the EMS stretcher within 30 minutes of arrival, contact EMS Lieutenant or Supervisor.
[pediatric cardiac emergency neonatal resuscitation/procedure/3#4]
EMS Lieutenant or Supervisor again requests ED Nursing Staff to offload the EMS stretcher.  If no progress is made within 15 minutes of the Lieutenant or Supervisor’s engagement, and the patient meets all the criteria above, perform the following:
[pediatric cardiac emergency neonatal resuscitation/procedure/3.a]
Ensure the patient’s condition is unchanged
[pediatric cardiac emergency neonatal resuscitation/procedure/3.b]
If an INT was started on the patient, ensure that it is discontinued prior to off-loading unless directed by the Triage or Charge Nurse.
[pediatric cardiac emergency neonatal resuscitation/procedure/3.c]
Document all contacts with ED personnel, and record names of Charge and Triage nurses
[pediatric cardiac emergency neonatal resuscitation/procedure/3.d]
Denote method of patient care transfer on PCR/EPCR
[pediatric cardiac emergency neonatal resuscitation/procedure/3.e]
Complete an abbreviated, hand written EMS run report to include patient demographics, complaint, vital signs and pertinent history and ensure hospital is aware of patient’s presence in the waiting room f. Complete standard EPCR run report
[pediatric cardiac emergency neonatal resuscitation/procedure/3.g]
Return to service In the event that a patient does not agree to be placed in the waiting room the patient has the right to refuse offload. TENNESSEE EMERGENCY MEDICAL SERVICES PROTOCOL GUIDELINES - (126) PROCEDURE Endotracheal Tube Introducer (Bougie)
[pediatric cardiac emergency neonatal resuscitation/procedure/1#5]
Prepare, position and oxygenate the patient with 100% Oxygen
[pediatric cardiac emergency neonatal resuscitation/procedure/2#5]
Select proper ET tube without stylet, test cuff and prepare suction
[pediatric cardiac emergency neonatal resuscitation/procedure/3#5]
Lubricate the distal end and cuff of the endotracheal tube and the distal ½ of the Endotracheal Tube Introducer (Bougie) (Note: failure to lubricate the Bougie and the ETT may result in being unable to pass the ETT)
[pediatric cardiac emergency neonatal resuscitation/procedure/4#4]
Using laryngoscopic techniques, visualize the vocal cords if possible using Sellick’s/BURP as needed
[pediatric cardiac emergency neonatal resuscitation/procedure/5#4]
Introduce the Bougie with curved tip anteriorly and visualize the tip passing the vocal cords or above the arytenoids if the cords cannot be visualized
[pediatric cardiac emergency neonatal resuscitation/procedure/6#4]
Once inserted, gently advance the Bougie until you meet resistance or “hold-up” (if you do not meet resistance you have a probable esophageal intubation and insertion and insertion should be reattempted or the failed airway protocol implemented as indicated)
[pediatric cardiac emergency neonatal resuscitation/procedure/7#4]
Withdraw the Bougie only to a depth sufficient to allow loading of the ETT while maintaining proximal control of the Bougie
[pediatric cardiac emergency neonatal resuscitation/procedure/8#4]
Gently advance the Bougie and loaded ET Tube until you have hold-up again, thereby assuring tracheal assuring tracheal placement and minimizing the risk of accidental displacement of the Bougie
[pediatric cardiac emergency neonatal resuscitation/procedure/9#3]
While maintaining a firm grasp on the proximal Bougie, introduce the ET Tube over the Bougie passing the tube to its appropriate length
[pediatric cardiac emergency neonatal resuscitation/procedure/10]
If you are unable to advance the ETT into the trachea and the Bougie and ETT are adequately lubricated, withdraw the ETT slightly and rotate the ETT 90° COUNTER CLOCKWISE to turn the bevel of the ETT posteriorly.  If this technique fails to facilitate passing of the ETT you may attempt direct laryngoscopy while advancing the ETT (this will require and assistant to maintain the position of the Bougie and if so desired advance the ETT)
[pediatric cardiac emergency neonatal resuscitation/procedure/11]
Once the ETT is correctly placed, hold the ET Tube securely and remove the Bougie
[pediatric cardiac emergency neonatal resuscitation/procedure/12]
Confirm tracheal placement, inflate the cuff with 3-10 mL of air, auscultate for equal breath sounds and reposition accordingly
[pediatric cardiac emergency neonatal resuscitation/procedure/13]
When final position is determined, secure the ET Tube, reassess breath sounds, apply end tidal CO2 monitor, and record the monitor readings to assure continued tracheal intubation TENNESSEE EMERGENCY MEDICAL SERVICES PROTOCOL GUIDELINES - (127) Revised March 2018                                                             PROCEDURE External Transcutaneous Cardiac Pacing
[pediatric cardiac emergency neonatal resuscitation/procedure/1#6]
Use Contact, Droplet, and Airborne PPG precautions
[pediatric cardiac emergency neonatal resuscitation/procedure/2#6]
Using your IV Protocol, start a Normal Saline Bolus
[pediatric cardiac emergency neonatal resuscitation/procedure/3#6]
For a temperature greater than 100.4°F (38°C) if available administer Ibuprofen 600 mg PO (peds &gt;6 months 10 mg/kg PO, max dose 600 mg) or Acetaminophen 1000 mg PO (peds &gt;3 months 15 mg/kg PO, max dose 650 mg) May assist with patient medications.
[pediatric cardiac emergency neonatal resuscitation/procedure/4#5]
Notify destination or contact Medical Control TENNESSEE EMERGENCY MEDICAL SERVICES PROTOCOL GUIDELINES - (130) PROCEDURE Hemorrhage Control Clamp
[pediatric cardiac emergency neonatal resuscitation/contraindications/o]
If the device has been accidentally closed, push the side buttons inward with one hand and pull the device open using the device arms. Locate wound edges Align the device parallel to the length of the wound edge.  Position the needles approx. 1-2 cm from the wound edge on either side. (For very large wounds the device can be applied to one side, then pulled to the other side, or the tissue can be approximated by hand and the device applied.) Press the arms of the device together to close the device.  The device’s safety seal will break with pressure. Ensure the entire wound is sealed and bleeding stops, using a gauze pad to wipe the area to verify no leaking of blood from the wound. More than one device may be required for large wounds. If bleeding continues:
[pediatric cardiac emergency neonatal resuscitation/contraindications/o#2]
Ensure the device is in the correct position, close the device more firmly by applying further pressure to the arms of the device
[pediatric cardiac emergency neonatal resuscitation/contraindications/o#3]
If wound is too large apply additional devices to the open section TENNESSEE EMERGENCY MEDICAL SERVICES PROTOCOL GUIDELINES - (131) PROCEDURE Hemorrhage Control Clamp
[pediatric cardiac emergency neonatal resuscitation/contraindications/o#4]
If device is applied incorrectly or not positioned properly remove the device according to the instructions and reapply. Removal: Unless you need to reposition the device, all removal should be done in a medical facility prepared to manage the wound. Hold the device by the gripping bars, press the device further closed to release the lock. While maintaining pressure on the arms, press both release buttons with your other hand. While pressing the release buttons, pull one of the gripping bars open and rotate the needles from the wound, one side at a time. Pick up the device ONLY by the buttons to prevent accidental contact with the needles Dispose of the device in accordance with local guidelines for sharps.
[pediatric cardiac emergency neonatal resuscitation/procedure/1#7]
Does patient meet criteria for Induced Hypothermia?
[pediatric cardiac emergency neonatal resuscitation/procedure/1.a]
If no proceed to Post-Resuscitation protocol
[pediatric cardiac emergency neonatal resuscitation/procedure/1.a.i]
If yes, is the ET Tube placed?
[pediatric cardiac emergency neonatal resuscitation/procedure/1.a.ii]
If no, proceed with intubation, King Airway acceptable
[pediatric cardiac emergency neonatal resuscitation/procedure/1.a.iii]
Once airway is controlled, follow remaining steps
[pediatric cardiac emergency neonatal resuscitation/procedure/2#7]
Perform Neuro Exam to confirm meets criteria
[pediatric cardiac emergency neonatal resuscitation/procedure/3#7]
Expose patient and apply ice packs to Axilla, Neck, and Groin
[pediatric cardiac emergency neonatal resuscitation/procedure/4#6]
Administer Cold Saline bolus 30 mL/kg to max of 2 liters
[pediatric cardiac emergency neonatal resuscitation/procedure/5#5]
Administer Midazolam (Versed) 0.15 mg/kg to max 10 mg, if needed to control agitation or shivering
[pediatric cardiac emergency neonatal resuscitation/procedure/6#5]
If necessary, administer EPINEPHrine 2-10 mcg/min for MAP 90-100
[pediatric cardiac emergency neonatal resuscitation/procedure/6.a]
OPTIONAL: administer DOPamine 10-20 mcg/kg/min for MAP 90-100 Special Notes: If patient meets other criteria for induced hypothermia and is not intubated, then intubate according to protocol before inducing cooling.  If unable to intubate, use of King Airway is acceptable When exposing patient for purpose of cooling, undergarments may remain in place.  Be mindful of your environment and take steps to preserve the patient’s modesty. Do not delay transport for the purpose of cooling Reassess airway frequently and with every patient move Patients develop metabolic alkalosis with cooling.  Do not hyperventilate Transport patient to Hypothermia capable center if appropriate TENNESSEE EMERGENCY MEDICAL SERVICES PROTOCOL GUIDELINES - (133) PROCEDURE Indwelling IV Port Access
[pediatric cardiac emergency neonatal resuscitation/indications/o]
Presence of Indwelling Port
[pediatric cardiac emergency neonatal resuscitation/indications/o#2]
Altered mental status (GCS of 8 or less)
[pediatric cardiac emergency neonatal resuscitation/indications/o#3]
Respiratory compromise (SaO2 of 80% or less following appropriate oxygen therapy and/or respiratory rate &lt;10 or &gt;40/min)
[pediatric cardiac emergency neonatal resuscitation/indications/o#4]
Hemodynamically unstable
[pediatric cardiac emergency neonatal resuscitation/contraindications/1]
Assemble Supplies:
[pediatric cardiac emergency neonatal resuscitation/contraindications/1.a]
10 mL NS Syringe
[pediatric cardiac emergency neonatal resuscitation/contraindications/1.b]
Chloraprep
[pediatric cardiac emergency neonatal resuscitation/contraindications/1.c]
Masks
[pediatric cardiac emergency neonatal resuscitation/contraindications/1.d]
Sterile Gloves
[pediatric cardiac emergency neonatal resuscitation/contraindications/1.e]
Huber needle with attached extension tubing f. Transpore tape
[pediatric cardiac emergency neonatal resuscitation/contraindications/1.g]
IV/NS set-up
[pediatric cardiac emergency neonatal resuscitation/contraindications/2]
Cleanse hands
[pediatric cardiac emergency neonatal resuscitation/contraindications/3]
Peel open one corner of the Huber needle package only; Extend end of extension tubing only out the opening
[pediatric cardiac emergency neonatal resuscitation/contraindications/4]
Attach 10 mL NS syringe to extension tube
[pediatric cardiac emergency neonatal resuscitation/contraindications/5]
Prime tubing and needle with NSS
[pediatric cardiac emergency neonatal resuscitation/contraindications/6]
Place Huber needle package on a secure flat surface and peel back package open.  Do NOT touch Huber needle until sterile gloves are on.
[pediatric cardiac emergency neonatal resuscitation/contraindications/7]
Caregiver applies mask; the patient has the option of putting on mask or turning their head away from the port area
[pediatric cardiac emergency neonatal resuscitation/contraindications/8]
Put on sterile gloves TENNESSEE EMERGENCY MEDICAL SERVICES PROTOCOL GUIDELINES - (134) PROCEDURE Indwelling IV Port Access
[pediatric cardiac emergency neonatal resuscitation/contraindications/9]
Use repeated back and forth strokes of the applicator for approximately 30 seconds.  Allow the area to air dry for 30 seconds.  Do not blot or wipe away.
[pediatric cardiac emergency neonatal resuscitation/contraindications/10]
Pick up Huber needle with NS syringe attached; touch only the Huber needle as this is sterile and the syringe is not.
[pediatric cardiac emergency neonatal resuscitation/contraindications/11]
Grip Huber needle securely; remove clear protective sheath from the needle
[pediatric cardiac emergency neonatal resuscitation/contraindications/12]
Locate and stabilize the port site with your thumb and index finger, creating a “V” shape.
[pediatric cardiac emergency neonatal resuscitation/contraindications/13]
Access the port by inserting the Huber needle at a 90° angle into the reservoir
[pediatric cardiac emergency neonatal resuscitation/contraindications/14]
Once accessed, the needle must not be twisted; excessive twisting will cut the septum and create a drug leakage path
[pediatric cardiac emergency neonatal resuscitation/contraindications/15]
Insert gently, flush the port with 2-5 mL NS and then attempt to aspirate a blood return.  This confirms proper placement; if the port is difficult to flush DO NOT FORCE FLUSH.
[pediatric cardiac emergency neonatal resuscitation/contraindications/16]
Slowly inject the remaining 10 mL NS; observe for resistance, swelling or discomfort.  If present, assess needle placement.  If still present remove the Huber and re-access.
[pediatric cardiac emergency neonatal resuscitation/contraindications/17]
Remove empty NS syringe and attach IV Solution tubing and initiate flow.
[pediatric cardiac emergency neonatal resuscitation/contraindications/18]
Hold slight pressure with a 2x2 until bleeding, if any, stops.  There should never be excessive bleeding. Dressing the Port Site:
[pediatric cardiac emergency neonatal resuscitation/contraindications/1#2]
Assemble supplies
[pediatric cardiac emergency neonatal resuscitation/contraindications/1.a#2]
CVC dressing kit
[pediatric cardiac emergency neonatal resuscitation/contraindications/1.b#2]
Flat clean work surface
[pediatric cardiac emergency neonatal resuscitation/contraindications/2#2]
Open the package of 2x2s if extra padding is needed
[pediatric cardiac emergency neonatal resuscitation/contraindications/3#2]
Place one 2x2 under the needle to provide padding on the skin if Huber is not flush with chest
[pediatric cardiac emergency neonatal resuscitation/contraindications/4#2]
Tear a piece of tape approximately 3” long; split tape lengthwise; tape over Huber needle in a “X” format
[pediatric cardiac emergency neonatal resuscitation/contraindications/5#2]
Cover site with Transpore tape
[pediatric cardiac emergency neonatal resuscitation/contraindications/6#2]
Secure the extra tubing with tape to prevent catching on clothes TENNESSEE EMERGENCY MEDICAL SERVICES PROTOCOL GUIDELINES - (135) PROCEDURE Intranasal Medication
[pediatric cardiac emergency neonatal resuscitation/contraindications/1#3]
Draw proper dosage (see below)
[pediatric cardiac emergency neonatal resuscitation/contraindications/2#3]
Expel air from syringe
[pediatric cardiac emergency neonatal resuscitation/contraindications/3#3]
Attach the MAD device via LuerLock Device
[pediatric cardiac emergency neonatal resuscitation/contraindications/4#3]
Briskly compress the syringe plunger Complications: Gently pushing the plunger will not result in atomization Fluid may escape from the nares Intranasal Dosing is less effective than IV dosing (slower onset, incomplete absorption). Current patient use of nasal vasoconstrictors (Neosynephrine/Cocaine) will significantly reduce the effectiveness of IN medications.  Absorption is delayed, peak drug level is reduced, and time of drug onset is delayed. TENNESSEE EMERGENCY MEDICAL SERVICES PROTOCOL GUIDELINES - (136) PROCEDURE Intranasal Medication Midazolam
[pediatric cardiac emergency neonatal resuscitation/precautions/1]
Midazolam may cause hypoventilation and potential respiratory depression/arrest.  Have equipment and help readily available to manage the airway when administering this medication.
[pediatric cardiac emergency neonatal resuscitation/precautions/2]
If hypotension develops after the administration of Midazolam, administer a 20 mL/kg bolus of normal saline. Patient Age (years) Weight (kg) IN Midazolam volume in mL (assuming 5 mg/mL concentration) Midazolam volume dose (mg) Neonate 0.18 mL - 0.9 mg &lt;1 0.36 mL - 1.8 mg 0.6 mL - 3.0 mg 0.84 mL - 4.2 mg 0.96 mL - 4.8 mg 1.12 mL - 5.4 mg 1.2 mL - 6 mg 1.3 mL - 6.6 mg 1.4 mL - 7.2 mg 1.6 mL - 7.8 mg 1.7 mL - 8.4 mg 1.8 mL - 9 mg 1.9 mL - 9.6 mg 2 mL – 10 mg Small Teenager 2 mL – 10 mg Adult or Full-grown teenager 50 or more 2 mL – 10 mg Naloxone Adult:
[pediatric cardiac emergency neonatal resuscitation/precautions/1#2]
Naloxone 0.4 mg every 5 minutes until the respiratory rate improves and the patient can maintain a pulse oximetry reading of 96%
[pediatric cardiac emergency neonatal resuscitation/precautions/2#2]
Split dose equally between each nostril
[pediatric cardiac emergency neonatal resuscitation/pediatric/1]
Naloxone 0.1 mg/kg (max single dose 0.4 mg) until the respiratory rate improves and the patient can maintain a pulse oximetry reading of 96% OR until 2 mg has been given
[pediatric cardiac emergency neonatal resuscitation/pediatric/2]
Split dose evenly between each nostril Glucagon
[pediatric cardiac emergency neonatal resuscitation/pediatric/1#2]
Intranasal lyophilized Glucagon may be given to hypoglycemic adults in the same dose as IM or IV routes.
[pediatric cardiac emergency neonatal resuscitation/pediatric/2#2]
The dose should be split evenly between each nostril. FentaNYL Dosing is 2 mcg/kg split evenly between nostrils TENNESSEE EMERGENCY MEDICAL SERVICES PROTOCOL GUIDELINES - (137) PROCEDURE IntraOsseous Access
[pediatric cardiac emergency neonatal resuscitation/indications/1]
Intravenous fluid or medications needed AND
[pediatric cardiac emergency neonatal resuscitation/indications/2]
Peripheral IV cannot be established AND the patient exhibits one or more of the following:
[pediatric cardiac emergency neonatal resuscitation/indications/2.a]
Altered mental status (GCS of 8 or less)
[pediatric cardiac emergency neonatal resuscitation/indications/2.b]
Respiratory compromise (SaO2 of 80% or less following appropriate oxygen therapy, and/or respiratory rate &lt;10 or &gt;40/min)
[pediatric cardiac emergency neonatal resuscitation/indications/2.c]
Hemodynamically unstable (Systolic BP &lt;90)
[pediatric cardiac emergency neonatal resuscitation/indications/3]
IV Access is preferred; however, IO may be considered prior to peripheral IV attempts in the following situations:
[pediatric cardiac emergency neonatal resuscitation/indications/3.a]
Cardiac Arrest (Medical or Trauma)
[pediatric cardiac emergency neonatal resuscitation/indications/3.b]
Profound hypovolemia with altered mental status
[pediatric cardiac emergency neonatal resuscitation/contraindications/1#4]
Fracture of the tibia or femur (for tibia insertion) – Consider alternate tibia
[pediatric cardiac emergency neonatal resuscitation/contraindications/2#4]
Fracture of the humerus (for humeral head insertion) – Consider alternate humerus
[pediatric cardiac emergency neonatal resuscitation/contraindications/3#4]
Previous orthopedic procedures (ex.: IO within previous 24 hrs, knee replacement, shoulder replacement)
[pediatric cardiac emergency neonatal resuscitation/contraindications/4#4]
Infection at the insertion site
[pediatric cardiac emergency neonatal resuscitation/contraindications/5#3]
Significant edema
[pediatric cardiac emergency neonatal resuscitation/contraindications/6#3]
Excessive tissue at insertion site
[pediatric cardiac emergency neonatal resuscitation/contraindications/7#2]
Inability to locate landmarks Considerations:
[pediatric cardiac emergency neonatal resuscitation/contraindications/1#5]
Flow rates: Due to the anatomy of the IO space you will note flow rates to be slower than those achieved with IV access
[pediatric cardiac emergency neonatal resuscitation/contraindications/1.a#3]
Ensure the administration of 10 mL rapid bolus with syringe
[pediatric cardiac emergency neonatal resuscitation/contraindications/1.b#3]
Use a pressure bag or pump for fluid challenge
[pediatric cardiac emergency neonatal resuscitation/contraindications/2#5]
Pain: Insertion of the IO device in conscious patients causes mild to moderate discomfort and is usually no more painful than a large bore IV.  However, fluid infusion into the IO space is very painful and the following measures should be taken for conscious patients:
[pediatric cardiac emergency neonatal resuscitation/contraindications/2.a]
Prior to IO bolus or flush on a conscious adult patient, SLOWLY administer 20-50 mg of 2% lidocaine.
[pediatric cardiac emergency neonatal resuscitation/contraindications/2.b]
Prior to IO bolus or flush on a conscious pediatric patient, SLOWLY administer 0.5 mg/kg 2% lidocaine. Adult patient: Defined as a patient weighing 40 kg or greater The adult needle set shall be used for adult patients Primary Insertion Site: Tibial Plateau If IO access is warranted, the tibia shall be the insertion site of choice if possible Note: In the cardiac arrest patient, the humeral head should be the primary insertion site TENNESSEE EMERGENCY MEDICAL SERVICES PROTOCOL GUIDELINES - (138) PROCEDURE IntraOsseous Access Alternate Insertion Site: Humeral Head (adult patient only) If IO access is not available via the tibial insertion site due to contraindications or inability to access the site due to patient entrapment and vascular access is imperative, the IO may be placed in the humeral head.
[pediatric cardiac emergency neonatal resuscitation/precautions/o]
Consider rotating the foot to the mid-line position (foot straight up and down).
[pediatric cardiac emergency neonatal resuscitation/precautions/o#2]
With the knee slightly flexed, lift the foot off the surface allowing the lower leg to “hang” dependent.
[pediatric cardiac emergency neonatal resuscitation/precautions/o#3]
This maneuver may improve your ability to visualize and access the tibial insertion site. Landmarks: Humeral Head Place the patient in a supine position Expose the shoulder and place the patient’s arm against the patient’s body. Rest the elbow on the stretcher with the forearm on the abdomen.  Palpate and identify the mid shaft humerus and continue palpating toward the humeral head.  As you near the shoulder you will note a small protrusion.  This is the base of the greater tubercle insertion site.  With the TENNESSEE EMERGENCY MEDICAL SERVICES PROTOCOL GUIDELINES - (139) PROCEDURE IntraOsseous Access opposite hand “pinch” the anterior and inferior aspects or the humeral head confirming the identification of the greater tubercle.  This will ensure that you have identified the midline of the humerus itself.  The insertion site is approximately two finger widths inferior to the coracoid process and the acromion. Landmarks: Medial Malleolus The insertion site is two finger widths proximal to the Medial Malleolus and positioned midline on the medial shaft
[pediatric cardiac emergency neonatal resuscitation/procedure/1#8]
Determine that the IO is indicated
[pediatric cardiac emergency neonatal resuscitation/procedure/2#8]
Ensure that no contraindications are present
[pediatric cardiac emergency neonatal resuscitation/procedure/3#8]
Locate the proper insertion site
[pediatric cardiac emergency neonatal resuscitation/procedure/4#7]
Clean the insertion site with alcohol
[pediatric cardiac emergency neonatal resuscitation/procedure/5#6]
Prepare the IO driver and needle set
[pediatric cardiac emergency neonatal resuscitation/procedure/6#6]
Stabilize the leg (or arm)
[pediatric cardiac emergency neonatal resuscitation/procedure/7#5]
Position the driver at the insertion site with the needle at a 90° angle to the surface of the bone
[pediatric cardiac emergency neonatal resuscitation/procedure/8#5]
Power the needle set through the skin until you feel the tip of the needle set encou</t>
        </is>
      </c>
      <c r="G22" s="7" t="inlineStr"/>
      <c r="H22" s="7" t="inlineStr"/>
      <c r="I22" s="7" t="inlineStr"/>
    </row>
    <row r="23" ht="60" customHeight="1">
      <c r="A23" s="6" t="inlineStr">
        <is>
          <t>S022</t>
        </is>
      </c>
      <c r="B23" s="6" t="inlineStr">
        <is>
          <t>torsades de pointe/aemt stop/8.a.i</t>
        </is>
      </c>
      <c r="C23" s="6" t="inlineStr">
        <is>
          <t>Torsades de Pointe</t>
        </is>
      </c>
      <c r="D23" s="6" t="inlineStr">
        <is>
          <t>aemt stop</t>
        </is>
      </c>
      <c r="E23" s="6" t="inlineStr">
        <is>
          <t>Prepare for cardioversion at 100J, escalate as needed. (Peds: Begin with 0.5-1 J/kg: if not effective, then increase to 2 J/kg)</t>
        </is>
      </c>
      <c r="F23" s="6" t="inlineStr">
        <is>
          <t>[torsades de pointe/assessment/1]
Oxygen and airway maintenance appropriate for the patient’s condition, pulse oximetry.
[torsades de pointe/assessment/2]
Supportive Care
[torsades de pointe/emr stop/3]
Pulse oximetry
[torsades de pointe/emt stop/4]
Glucose check
[torsades de pointe/emt stop/5]
INT or IV NS TKO
[torsades de pointe/emt stop/6]
If hypoglycemic, titrate D10 slowly until patient responds.  Try to avoid large swings in serum glucose levels.  (peds –see glucose dosing chart)
[torsades de pointe/aemt stop/7]
12 Lead EKG, transmit
[torsades de pointe/aemt stop/8]
Systolic BP
[torsades de pointe/aemt stop/8.a]
If &lt;90 mmHg – unstable/symptomatic:
[torsades de pointe/aemt stop/8.a.i]
Prepare for cardioversion at 100 j, escalate as needed. (Peds: begin with 0.5-1 j/kg: if not effective, then increase to 2 j/kg)
[torsades de pointe/aemt stop/8.a.ii]
Sedation as necessary: Diazepam (Valium) 2-5 mg IV (peds 0.1 mg/kg) OR Midazolam (Versed) 2-5 mg IV (peds 0.1 mg/kg) and/or Pain Medications per the Chart below
[torsades de pointe/aemt stop/1]
If rate &lt;160/min – monitor for changes, transport, Magnesium Sulfate 1- 2 g IVP over 2 minutes (peds – 50 mg/kg IV, max 2 g) TENNESSEE EMERGENCY MEDICAL SERVICES PROTOCOL GUIDELINES - (27) 109 Torsades de Pointe
[torsades de pointe/aemt stop/2]
If rate &gt;160/min – contact Medical Control, consider Amiodarone 150 – 300 mg IV/IO (peds 5 mg/kg, may repeat up to total of 15 mg/kg), transport.
[torsades de pointe/aemt stop/2.b]
If &gt;90 mmHg –stable/asymptomatic:
[torsades de pointe/aemt stop/2.b.i]
Magnesium Sulfate 1-2 gram IVP over 2 min
[torsades de pointe/aemt stop/1#2]
If rate &lt;160/min – monitor for changes, Magnesium Sulfate may repeat 1-2 gram IVP over 2 minutes, transport
[torsades de pointe/aemt stop/2#2]
If rate &gt;160/min – contact Medical Control, consider Amiodarone 150- 300 mg IV/IO (peds 5 mg/kg, may repeat up to total of 15 mg/kg), maintain systolic BP &gt;90 mm/Hg, transport Doses are approximate 5-9 kg 10 kg 12 kg 15 kg 20 kg 30 kg 40 kg 50-74 kg 75 kg</t>
        </is>
      </c>
      <c r="G23" s="7" t="inlineStr"/>
      <c r="H23" s="7" t="inlineStr"/>
      <c r="I23" s="7" t="inlineStr"/>
    </row>
    <row r="24" ht="60" customHeight="1">
      <c r="A24" s="6" t="inlineStr">
        <is>
          <t>S023</t>
        </is>
      </c>
      <c r="B24" s="6" t="inlineStr">
        <is>
          <t>pulseless electrical activity p e a/aemt stop/11</t>
        </is>
      </c>
      <c r="C24" s="6" t="inlineStr">
        <is>
          <t>Pulseless Electrical Activity (P.E.A.)</t>
        </is>
      </c>
      <c r="D24" s="6" t="inlineStr">
        <is>
          <t>aemt stop</t>
        </is>
      </c>
      <c r="E24" s="6" t="inlineStr">
        <is>
          <t>PEA continues: Continue CPR, transport to appropriate facility. 107 Premature Ventricular Contractions (PVC)</t>
        </is>
      </c>
      <c r="F24" s="6" t="inlineStr">
        <is>
          <t>[pulseless electrical activity p e a/assessment/1]
Utilize AED if available
[pulseless electrical activity p e a/assessment/2]
Oxygen and airway maintenance appropriate to the patient’s condition
[pulseless electrical activity p e a/assessment/3]
CPR as indicated EMR and EMT STOP
[pulseless electrical activity p e a/assessment/4]
Glucose Check if time allows
[pulseless electrical activity p e a/assessment/5]
IV NS, bolus of fluid (20 mL/kg)
[pulseless electrical activity p e a/assessment/6]
If hypoglycemic, titrate D10 slowly until patient responds.  Try to avoid large swings in serum glucose levels. (peds – see glucose dosing chart)
[pulseless electrical activity p e a/aemt stop/7]
12 Lead EKG, transmit
[pulseless electrical activity p e a/aemt stop/8]
EPINEPHrine 1:10,000 (now 0.1 mg/mL) 1 mg IVP/IO (peds –  EPINEPHrine 1: 10,000 (now 0.1 mg/mL) - 0.01 mg/kg IV/IO q 3-5 min)
[pulseless electrical activity p e a/aemt stop/9]
Search for underlying cause of arrest and provide the related therapy:
[pulseless electrical activity p e a/aemt stop/9.a]
Hypoxia – ensure adequate ventilation
[pulseless electrical activity p e a/aemt stop/9.b]
Hypovolemia – fluid administration/fluid challenge adult 20 mL/kg, (peds 20 mL/kg bolus)
[pulseless electrical activity p e a/aemt stop/9.c]
Cardiac tamponade…adult up to 2 liter bolus, (peds 20 mL/kg bolus)
[pulseless electrical activity p e a/aemt stop/9.d]
Tension pneumothorax – needle decompression
[pulseless electrical activity p e a/aemt stop/9.e]
KNOWN hyperkalemia or tricyclic antidepressant overdose – Sodium Bicarbonate 8.4% 1 mEq/kg, may repeat @ 0.5 mEq/kg q 10 min (peds &lt;1 month use Sodium Bicarbonate 4.2% - 1 mEq/kg), (peds &gt;1 month use Sodium Bicarbonate 8.4% - 1 mEq/kg may repeat at 0.5 mEq/kg q 10 min) and CaCl 500 mg IVP (peds 20 mg/kg) f. Known Acidosis in prolonged arrest: consider Sodium Bicarbonate 8.4% 1-2 mEq/kg IV
[pulseless electrical activity p e a/aemt stop/9.g]
Drug Overdose: Naloxone (Narcan) 0.4-2.0 mg IV/IO/IM/IN titrated to adequate ventilation. (peds 0.1 mg/kg IV/IO/IM/IN titrated to adequate ventilation, max dose 2 mg).  If utilizing pre-filled delivery systems, dose per manufacturer’s instructions. May repeat dose.  Synthetic Opiate overdoses may require much larger doses of Narcan. Physically manage airway if no response after 8 mg Narcan. TENNESSEE EMERGENCY MEDICAL SERVICES PROTOCOL GUIDELINES - (22) 106 Pulseless Electrical Activity (P.E.A.)
[pulseless electrical activity p e a/aemt stop/9.h]
Severe Hypothermia: Initiate patient rewarming, avoid chest compressions if spontaneous circulation.
[pulseless electrical activity p e a/aemt stop/10]
Consider External Cardiac Pacing per Protocol
[pulseless electrical activity p e a/aemt stop/11]
PEA continues: Continue CPR, transport to appropriate facility. TENNESSEE EMERGENCY MEDICAL SERVICES PROTOCOL GUIDELINES - (23) 107 Premature Ventricular Contractions (PVC)</t>
        </is>
      </c>
      <c r="G24" s="7" t="inlineStr"/>
      <c r="H24" s="7" t="inlineStr"/>
      <c r="I24" s="7" t="inlineStr"/>
    </row>
    <row r="25" ht="60" customHeight="1">
      <c r="A25" s="6" t="inlineStr">
        <is>
          <t>S024</t>
        </is>
      </c>
      <c r="B25" s="6" t="inlineStr">
        <is>
          <t>ventricular tachycardia with a pulse/aemt stop/10.a</t>
        </is>
      </c>
      <c r="C25" s="6" t="inlineStr">
        <is>
          <t>Ventricular Tachycardia with a Pulse</t>
        </is>
      </c>
      <c r="D25" s="6" t="inlineStr">
        <is>
          <t>aemt stop</t>
        </is>
      </c>
      <c r="E25" s="6" t="inlineStr">
        <is>
          <t>Administer sedative as necessary – Valium 2-5mg IV (peds 0.1mg/kg) OR Versed 2-5 mg IV (peds 0.1 mg/kg) and/or Pain Medications per chart below.</t>
        </is>
      </c>
      <c r="F25" s="6" t="inlineStr">
        <is>
          <t>[ventricular tachycardia with a pulse/assessment/1]
Oxygen and airway maintenance appropriate to the patient’s condition
[ventricular tachycardia with a pulse/assessment/2]
Supportive care
[ventricular tachycardia with a pulse/emr stop/3]
Pulse oximetry
[ventricular tachycardia with a pulse/emt stop/4]
Glucose check
[ventricular tachycardia with a pulse/emt stop/5]
INT or IV NS TKO
[ventricular tachycardia with a pulse/emt stop/6]
If hypoglycemic, titrate D10 slowly until patient responds.  Try to avoid large swings in serum glucose levels. (peds- see glucose dosing chart)
[ventricular tachycardia with a pulse/aemt stop/7]
EKG monitor - 12 lead, transmit
[ventricular tachycardia with a pulse/aemt stop/8]
If rhythm is stable, regular and monomorphic, administer 12 mg Adenosine Rapid IV Push
[ventricular tachycardia with a pulse/aemt stop/9]
If rhythm is possibly Torsades de Point – Go to Torsades de Point protocol.
[ventricular tachycardia with a pulse/aemt stop/10]
If systolic BP &lt;90 mmHg, prepare for synchronized cardioversion
[ventricular tachycardia with a pulse/aemt stop/10.a]
Administer sedative as necessary – Diazepam (Valium) 2-5 mg IV (peds 0.1 mg/kg) OR Midazolam (Versed) 2-5 mg IV (peds 0.1 mg/kg) and/or Pain Medications per chart below.
[ventricular tachycardia with a pulse/aemt stop/10.b]
Synchronize cardiovert beginning at 50 j initial energy level, until heart rate &lt;150/min (peds begin at 0.5 j/kg). TENNESSEE EMERGENCY MEDICAL SERVICES PROTOCOL GUIDELINES - (33) 113 Ventricular Tachycardia with a Pulse
[ventricular tachycardia with a pulse/aemt stop/10.c]
If rhythm converts, monitor for changes, transport.  If rhythm does not convert, administer Amiodarone 150 mg over 10 minutes (peds 5 mg/kg, may repeat up to total of 15 mg/kg).  Reattempt cardioversion at 100 j.
[ventricular tachycardia with a pulse/aemt stop/10.d]
Contact Medical Control
[ventricular tachycardia with a pulse/aemt stop/11]
If systolic BP &gt;90 mmHg – stable/asymptomatic
[ventricular tachycardia with a pulse/aemt stop/11.a]
Have patient perform Valsalva maneuver for 10 seconds and administer Amiodarone 150 mg (peds 5 mg/kg, may repeat up to total of 15 mg/kg) over 10 minutes.
[ventricular tachycardia with a pulse/aemt stop/11.b]
If rhythm converts, monitor for changes, transport.  If rhythm does not convert, administer Amiodarone 150 mg over 10 minutes (maximum three 150 mg doses) (peds 5 mg/kg, may repeat up to total of 15 mg/kg) Doses are approximate 5-9 kg 10 kg 12 kg 15 kg 20 kg 30 kg 40 kg 50-74 kg 75 kg</t>
        </is>
      </c>
      <c r="G25" s="7" t="inlineStr"/>
      <c r="H25" s="7" t="inlineStr"/>
      <c r="I25" s="7" t="inlineStr"/>
    </row>
    <row r="26" ht="60" customHeight="1">
      <c r="A26" s="6" t="inlineStr">
        <is>
          <t>S025</t>
        </is>
      </c>
      <c r="B26" s="6" t="inlineStr">
        <is>
          <t>hypothermia/aemt stop/13</t>
        </is>
      </c>
      <c r="C26" s="6" t="inlineStr">
        <is>
          <t>Hypothermia</t>
        </is>
      </c>
      <c r="D26" s="6" t="inlineStr">
        <is>
          <t>aemt stop</t>
        </is>
      </c>
      <c r="E26" s="6" t="inlineStr">
        <is>
          <t>If body temperature &lt;85° F and patient in V-Fib:</t>
        </is>
      </c>
      <c r="F26" s="6" t="inlineStr">
        <is>
          <t>[hypothermia/assessment/1]
Oxygen and airway maintenance appropriate to patient’s condition. Remove the patient from the cold environment
[hypothermia/assessment/2]
Remove wet clothing and cover with warm, dry blankets
[hypothermia/assessment/3]
Evaluate pulse for one full minute (Do not perform CPR until NO PULSE is confirmed)
[hypothermia/assessment/4]
Handle patient gently (aggressive movement may trigger V-Fib)
[hypothermia/assessment/5]
Do not allow patient to walk or exert themselves
[hypothermia/assessment/6]
Do not massage extremities EMR and EMT STOP
[hypothermia/assessment/7]
Glucose check
[hypothermia/assessment/8]
IV NS 75 mL/hr warmed if possible (peds 4 mL/kg/hr max 150 cc/hr)
[hypothermia/assessment/9]
If hypoglycemic, titrate D10 slowly until patient responds.  Try to avoid large swings in serum glucose levels. (peds – see glucose dosing chart)
[hypothermia/glucose/10]
If patient in coma, Naloxone (Narcan) 0.4 mg IV/IO/IM/IN titrated to adequate ventilation (peds 0.1 mg/kg slow IVP/IN/IO/IN.  If no response, may repeat q 2-3 min with maximum single dose of 2 mg). If utilizing pre-filled delivery systems, dose per manufacturer’s instructions. May repeat dose.
[hypothermia/aemt stop/11]
EKG Monitor, No CPR if bradycardic rhythm exists
[hypothermia/aemt stop/12]
If body temperature &gt;85° F – follow normal arrest protocols
[hypothermia/aemt stop/13]
If body temperature &lt;85° F and patient in V-Fib: TENNESSEE EMERGENCY MEDICAL SERVICES PROTOCOL GUIDELINES - (42) 205 Hypothermia
[hypothermia/aemt stop/13.a]
Defibrillate @ 100 j, if no change, begin CPR defib at 2 min intervals, increase joules at each interval until 200 j max (120 j, 150 j, 200 j) (peds 2 j/kg then 4 j/kg)
[hypothermia/aemt stop/13.b]
Withhold meds until and further shocks until patient warmed to &gt;85° F
[hypothermia/aemt stop/13.c]
Continue CPR and rewarming attempts
[hypothermia/notes/o]
Heat packs or warm water bottles to the groin axillary and cervical areas If patient is unresponsive, rewarm passively:
[hypothermia/notes/o#2]
Increase the room temperature gradually, cover with blankets If the following are signs and symptoms found at varying body temperature:
[hypothermia/notes/o#3]
95° - amnesia, poor judgment, hyperventilation, bradycardia, shivering
[hypothermia/notes/o#4]
90° - loss of coordination (drunken appearance), decreasing rate and depth of respirations, shivering ceases, bradycardia
[hypothermia/notes/o#5]
85° - decreased LOC, slow respirations, atrial fibrillation, decreased BP, decreased heart rate, ventricular irritability TENNESSEE EMERGENCY MEDICAL SERVICES PROTOCOL GUIDELINES - (43) 206 Near Drowning</t>
        </is>
      </c>
      <c r="G26" s="7" t="inlineStr"/>
      <c r="H26" s="7" t="inlineStr"/>
      <c r="I26" s="7" t="inlineStr"/>
    </row>
    <row r="27" ht="60" customHeight="1">
      <c r="A27" s="6" t="inlineStr">
        <is>
          <t>S026</t>
        </is>
      </c>
      <c r="B27" s="6" t="inlineStr">
        <is>
          <t>pediatric cardiac emergency neonatal resuscitation/exclusion criteria/•.3</t>
        </is>
      </c>
      <c r="C27" s="6" t="inlineStr">
        <is>
          <t>PEDIATRIC CARDIAC EMERGENCY Neonatal Resuscitation</t>
        </is>
      </c>
      <c r="D27" s="6" t="inlineStr">
        <is>
          <t>exclusion criteria</t>
        </is>
      </c>
      <c r="E27" s="6" t="inlineStr">
        <is>
          <t>Defibrillation performed if indicated</t>
        </is>
      </c>
      <c r="F27" s="6" t="inlineStr">
        <is>
          <t>[pediatric cardiac emergency neonatal resuscitation/assessment/1]
Dry and place in face up head down position
[pediatric cardiac emergency neonatal resuscitation/assessment/2]
Keep infant level with mother until cord is clamped
[pediatric cardiac emergency neonatal resuscitation/assessment/3]
Suction mouth, then nose, if obvious obstruction to spontaneous breathing or requiring or requiring positive pressure ventilation
[pediatric cardiac emergency neonatal resuscitation/assessment/4]
Respirations
[pediatric cardiac emergency neonatal resuscitation/assessment/4.a]
If spontaneous
[pediatric cardiac emergency neonatal resuscitation/assessment/4.a.i]
Wait 1-2 minutes then complete clamping cord and cut between clamps
[pediatric cardiac emergency neonatal resuscitation/assessment/4.a.ii]
Cover infant head
[pediatric cardiac emergency neonatal resuscitation/assessment/4.a.iii]
Wrap and keep warm
[pediatric cardiac emergency neonatal resuscitation/assessment/4.a.iv]
Provide Oxygen
[pediatric cardiac emergency neonatal resuscitation/assessment/4.a.v]
Transport without delay
[pediatric cardiac emergency neonatal resuscitation/assessment/4.b]
If no respirations Stimulate respirations: rub back, snap bottom of feet gently, if no change or respirations become depressed (&lt;20 bpm)
[pediatric cardiac emergency neonatal resuscitation/assessment/4.b.i]
Re-suction mouth, then nose
[pediatric cardiac emergency neonatal resuscitation/assessment/4.b.ii]
Ventilate with BVM at 30/min, Oxygen as appropriate
[pediatric cardiac emergency neonatal resuscitation/assessment/4.b.iii]
Wait 1-2 minutes then clamp cord and cut between clamps
[pediatric cardiac emergency neonatal resuscitation/assessment/4.b.iv]
Transport Immediately
[pediatric cardiac emergency neonatal resuscitation/assessment/5]
Pulse
[pediatric cardiac emergency neonatal resuscitation/assessment/5.a]
If pulse rate is less than 60 perform CPR at rate of 120 compressions/min, transport
[pediatric cardiac emergency neonatal resuscitation/assessment/5.a.i]
Continue chest compressions
[pediatric cardiac emergency neonatal resuscitation/emr stop/6]
Pulse oximetry
[pediatric cardiac emergency neonatal resuscitation/emt stop/7]
INT or IV NS, if hypotensive bolus 20 mL/kg
[pediatric cardiac emergency neonatal resuscitation/emt stop/8]
If pulse rate is &gt;60 keep warm, ventilate with BVM if necessary, transport
[pediatric cardiac emergency neonatal resuscitation/aemt stop/9]
12 Lead EKG, if appropriate
[pediatric cardiac emergency neonatal resuscitation/aemt stop/10]
The dose of EPINEPHrine 1:10,000 (now 1 mg/mL) is 0.01 mg/kg IV/given q 3-5 minutes and repeat until heart rate is above 60/minute.  Refer to the length-based tape to confirm dosage. Note: Pulse oximetry readings may be inaccurate within the first 10 minutes of life.  Readings below 65% at birth are abnormal, and saturation should trend towards 95% at ten minutes of life. Use other methods of oxygenation assessment. TENNESSEE EMERGENCY MEDICAL SERVICES PROTOCOL GUIDELINES - (121) PROCEDURE Capnography
[pediatric cardiac emergency neonatal resuscitation/procedure/1]
Attach capnography sensor to the BIAD, endotracheal tube, or oxygen delivery device.
[pediatric cardiac emergency neonatal resuscitation/procedure/2]
Note CO2 level and wave form changes.  These will be documented on each respiratory failure, cardiac arrest, or respiratory distress patient.
[pediatric cardiac emergency neonatal resuscitation/procedure/3]
Capnography shall remain in place with the airway and be monitored throughout the prehospital care and transport.
[pediatric cardiac emergency neonatal resuscitation/procedure/4]
Any loss of CO2 detection or waveform indicates an airway problem and should be documented.
[pediatric cardiac emergency neonatal resuscitation/procedure/5]
Capnography should be monitored as procedures are performed to verify or correct the airway problem.
[pediatric cardiac emergency neonatal resuscitation/procedure/6]
Document the procedure and results on/with the Patient Care Report.
[pediatric cardiac emergency neonatal resuscitation/procedure/7]
In all patients with a pulse, an ETCO2&gt;20 is anticipated.  In the post-resuscitation patient, no effort should be made to lower ETCO2 by modification of the ventilatory rate.  Further, in post- resuscitation patients without evidence of ongoing, severe bronchospasm, ventilatory rate should never be &lt;6 breaths per minute.
[pediatric cardiac emergency neonatal resuscitation/procedure/8]
In the pulseless patient, and ETCO2 waveform with an ETCO2 value &gt;10 may be utilized to confirm the adequacy of an airway to include BVM and advanced devices with SpO2 will not register. TENNESSEE EMERGENCY MEDICAL SERVICES PROTOCOL GUIDELINES - (122) PROCEDURE Chest Decompression
[pediatric cardiac emergency neonatal resuscitation/procedure/1#2]
Cleanse skin on affected side using aseptic technique
[pediatric cardiac emergency neonatal resuscitation/procedure/2#2]
Using a 14 or 16 gauge 3 ½” angiocath, insert between the 2nd/3rd mid clavicular or 4th/5th mid- axillary spaces
[pediatric cardiac emergency neonatal resuscitation/procedure/3#2]
Advance needle until “pop” is felt while the needle is entering the pleural space
[pediatric cardiac emergency neonatal resuscitation/procedure/4#2]
Advance catheter until hub contacts skin
[pediatric cardiac emergency neonatal resuscitation/procedure/5#2]
Cover catheter hub with Chest Seal (ensure one-way valve effect)
[pediatric cardiac emergency neonatal resuscitation/procedure/6#2]
Reassess patient for breath sound changes
[pediatric cardiac emergency neonatal resuscitation/procedure/7#2]
If signs of tension reoccur check chest seal, consider repeating chest decompression per above steps
[pediatric cardiac emergency neonatal resuscitation/procedure/8#2]
Contact Medical Control
[pediatric cardiac emergency neonatal resuscitation/procedure/9]
Transport Use the same procedure for pediatric patients: use 18 or 20 gauge angiocath TENNESSEE EMERGENCY MEDICAL SERVICES PROTOCOL GUIDELINES - (123) PROCEDURE Continuous Positive Airway Pressure
[pediatric cardiac emergency neonatal resuscitation/procedure/1#3]
Connect O2 tubing nipple to gas source
[pediatric cardiac emergency neonatal resuscitation/procedure/2#3]
Place the face mask securely to the patient’s face using head harness TENNESSEE EMERGENCY MEDICAL SERVICES PROTOCOL GUIDELINES - (124) PROCEDURE Continuous Positive Airway Pressure
[pediatric cardiac emergency neonatal resuscitation/procedure/3#3]
With nebulizer in the OFF position slowly increase gas flow to 6 or 8 LPM.  Check face mask fit to patient and device connections for leaks.
[pediatric cardiac emergency neonatal resuscitation/procedure/4#3]
Adjust the flow meter until desired pressure is obtained.   Maximum benefit is usually achieved at about 7.5 mm H2O.  Higher pressures result in more side effects with minimal improvements in benefits.  Flow of 12-14 LPM is required to reach CPAP pressure of 8.5-10 cm H2O
[pediatric cardiac emergency neonatal resuscitation/procedure/5#3]
Do not exceed 33 LPM
[pediatric cardiac emergency neonatal resuscitation/procedure/6#3]
Patient SaO2 should be monitored using a pulse oximeter.
[pediatric cardiac emergency neonatal resuscitation/procedure/7#3]
To activate nebulizer, rotate knob to the ON position.
[pediatric cardiac emergency neonatal resuscitation/procedure/8#3]
If necessary, readjust flow meter to obtain desired CPAP pressure. Up to 25 LPM may be required.
[pediatric cardiac emergency neonatal resuscitation/procedure/9#2]
Consider Ondansetron (Zofran) 2-4 mg IV (peds 0.15 mg/kg IV) Measuring Pressure Pressure relief limits maximum CPAP pressure to 25 cm H2O @ 25 LPM Do not exceed pressure limit of manometer (25 cm H2O) Manometer accuracy ± 3 cm H2O up to 15 cm H2O and ± 5 cm H2O over 15 cm H2O Specifications Sample guidelines for preparing Rx Dosing Flow meter setting L/min 14 - 15 23 - 24 CPAP Pressure cm H2O 4 - 5 9 - 10 Output 12 mL/hour 16 mL/hour Rx (mg/hr) Treatment Duration (hours) 1.5 1.5 1.5 1.5 Medication @5 mg/mL (mL) 1.5 4.5 Saline (mL)
[pediatric cardiac emergency neonatal resuscitation/procedure/1#4]
Ambulance arrives in ED and notifies ED nursing staff of patient.
[pediatric cardiac emergency neonatal resuscitation/procedure/2#4]
If the ED Nursing Staff has not accepted report and made efforts to offload the patient from the EMS stretcher within 30 minutes of arrival, contact EMS Lieutenant or Supervisor.
[pediatric cardiac emergency neonatal resuscitation/procedure/3#4]
EMS Lieutenant or Supervisor again requests ED Nursing Staff to offload the EMS stretcher.  If no progress is made within 15 minutes of the Lieutenant or Supervisor’s engagement, and the patient meets all the criteria above, perform the following:
[pediatric cardiac emergency neonatal resuscitation/procedure/3.a]
Ensure the patient’s condition is unchanged
[pediatric cardiac emergency neonatal resuscitation/procedure/3.b]
If an INT was started on the patient, ensure that it is discontinued prior to off-loading unless directed by the Triage or Charge Nurse.
[pediatric cardiac emergency neonatal resuscitation/procedure/3.c]
Document all contacts with ED personnel, and record names of Charge and Triage nurses
[pediatric cardiac emergency neonatal resuscitation/procedure/3.d]
Denote method of patient care transfer on PCR/EPCR
[pediatric cardiac emergency neonatal resuscitation/procedure/3.e]
Complete an abbreviated, hand written EMS run report to include patient demographics, complaint, vital signs and pertinent history and ensure hospital is aware of patient’s presence in the waiting room f. Complete standard EPCR run report
[pediatric cardiac emergency neonatal resuscitation/procedure/3.g]
Return to service In the event that a patient does not agree to be placed in the waiting room the patient has the right to refuse offload. TENNESSEE EMERGENCY MEDICAL SERVICES PROTOCOL GUIDELINES - (126) PROCEDURE Endotracheal Tube Introducer (Bougie)
[pediatric cardiac emergency neonatal resuscitation/procedure/1#5]
Prepare, position and oxygenate the patient with 100% Oxygen
[pediatric cardiac emergency neonatal resuscitation/procedure/2#5]
Select proper ET tube without stylet, test cuff and prepare suction
[pediatric cardiac emergency neonatal resuscitation/procedure/3#5]
Lubricate the distal end and cuff of the endotracheal tube and the distal ½ of the Endotracheal Tube Introducer (Bougie) (Note: failure to lubricate the Bougie and the ETT may result in being unable to pass the ETT)
[pediatric cardiac emergency neonatal resuscitation/procedure/4#4]
Using laryngoscopic techniques, visualize the vocal cords if possible using Sellick’s/BURP as needed
[pediatric cardiac emergency neonatal resuscitation/procedure/5#4]
Introduce the Bougie with curved tip anteriorly and visualize the tip passing the vocal cords or above the arytenoids if the cords cannot be visualized
[pediatric cardiac emergency neonatal resuscitation/procedure/6#4]
Once inserted, gently advance the Bougie until you meet resistance or “hold-up” (if you do not meet resistance you have a probable esophageal intubation and insertion and insertion should be reattempted or the failed airway protocol implemented as indicated)
[pediatric cardiac emergency neonatal resuscitation/procedure/7#4]
Withdraw the Bougie only to a depth sufficient to allow loading of the ETT while maintaining proximal control of the Bougie
[pediatric cardiac emergency neonatal resuscitation/procedure/8#4]
Gently advance the Bougie and loaded ET Tube until you have hold-up again, thereby assuring tracheal assuring tracheal placement and minimizing the risk of accidental displacement of the Bougie
[pediatric cardiac emergency neonatal resuscitation/procedure/9#3]
While maintaining a firm grasp on the proximal Bougie, introduce the ET Tube over the Bougie passing the tube to its appropriate length
[pediatric cardiac emergency neonatal resuscitation/procedure/10]
If you are unable to advance the ETT into the trachea and the Bougie and ETT are adequately lubricated, withdraw the ETT slightly and rotate the ETT 90° COUNTER CLOCKWISE to turn the bevel of the ETT posteriorly.  If this technique fails to facilitate passing of the ETT you may attempt direct laryngoscopy while advancing the ETT (this will require and assistant to maintain the position of the Bougie and if so desired advance the ETT)
[pediatric cardiac emergency neonatal resuscitation/procedure/11]
Once the ETT is correctly placed, hold the ET Tube securely and remove the Bougie
[pediatric cardiac emergency neonatal resuscitation/procedure/12]
Confirm tracheal placement, inflate the cuff with 3-10 mL of air, auscultate for equal breath sounds and reposition accordingly
[pediatric cardiac emergency neonatal resuscitation/procedure/13]
When final position is determined, secure the ET Tube, reassess breath sounds, apply end tidal CO2 monitor, and record the monitor readings to assure continued tracheal intubation TENNESSEE EMERGENCY MEDICAL SERVICES PROTOCOL GUIDELINES - (127) Revised March 2018                                                             PROCEDURE External Transcutaneous Cardiac Pacing
[pediatric cardiac emergency neonatal resuscitation/procedure/1#6]
Use Contact, Droplet, and Airborne PPG precautions
[pediatric cardiac emergency neonatal resuscitation/procedure/2#6]
Using your IV Protocol, start a Normal Saline Bolus
[pediatric cardiac emergency neonatal resuscitation/procedure/3#6]
For a temperature greater than 100.4°F (38°C) if available administer Ibuprofen 600 mg PO (peds &gt;6 months 10 mg/kg PO, max dose 600 mg) or Acetaminophen 1000 mg PO (peds &gt;3 months 15 mg/kg PO, max dose 650 mg) May assist with patient medications.
[pediatric cardiac emergency neonatal resuscitation/procedure/4#5]
Notify destination or contact Medical Control TENNESSEE EMERGENCY MEDICAL SERVICES PROTOCOL GUIDELINES - (130) PROCEDURE Hemorrhage Control Clamp
[pediatric cardiac emergency neonatal resuscitation/contraindications/o]
If the device has been accidentally closed, push the side buttons inward with one hand and pull the device open using the device arms. Locate wound edges Align the device parallel to the length of the wound edge.  Position the needles approx. 1-2 cm from the wound edge on either side. (For very large wounds the device can be applied to one side, then pulled to the other side, or the tissue can be approximated by hand and the device applied.) Press the arms of the device together to close the device.  The device’s safety seal will break with pressure. Ensure the entire wound is sealed and bleeding stops, using a gauze pad to wipe the area to verify no leaking of blood from the wound. More than one device may be required for large wounds. If bleeding continues:
[pediatric cardiac emergency neonatal resuscitation/contraindications/o#2]
Ensure the device is in the correct position, close the device more firmly by applying further pressure to the arms of the device
[pediatric cardiac emergency neonatal resuscitation/contraindications/o#3]
If wound is too large apply additional devices to the open section TENNESSEE EMERGENCY MEDICAL SERVICES PROTOCOL GUIDELINES - (131) PROCEDURE Hemorrhage Control Clamp
[pediatric cardiac emergency neonatal resuscitation/contraindications/o#4]
If device is applied incorrectly or not positioned properly remove the device according to the instructions and reapply. Removal: Unless you need to reposition the device, all removal should be done in a medical facility prepared to manage the wound. Hold the device by the gripping bars, press the device further closed to release the lock. While maintaining pressure on the arms, press both release buttons with your other hand. While pressing the release buttons, pull one of the gripping bars open and rotate the needles from the wound, one side at a time. Pick up the device ONLY by the buttons to prevent accidental contact with the needles Dispose of the device in accordance with local guidelines for sharps.
[pediatric cardiac emergency neonatal resuscitation/procedure/1#7]
Does patient meet criteria for Induced Hypothermia?
[pediatric cardiac emergency neonatal resuscitation/procedure/1.a]
If no proceed to Post-Resuscitation protocol
[pediatric cardiac emergency neonatal resuscitation/procedure/1.a.i]
If yes, is the ET Tube placed?
[pediatric cardiac emergency neonatal resuscitation/procedure/1.a.ii]
If no, proceed with intubation, King Airway acceptable
[pediatric cardiac emergency neonatal resuscitation/procedure/1.a.iii]
Once airway is controlled, follow remaining steps
[pediatric cardiac emergency neonatal resuscitation/procedure/2#7]
Perform Neuro Exam to confirm meets criteria
[pediatric cardiac emergency neonatal resuscitation/procedure/3#7]
Expose patient and apply ice packs to Axilla, Neck, and Groin
[pediatric cardiac emergency neonatal resuscitation/procedure/4#6]
Administer Cold Saline bolus 30 mL/kg to max of 2 liters
[pediatric cardiac emergency neonatal resuscitation/procedure/5#5]
Administer Midazolam (Versed) 0.15 mg/kg to max 10 mg, if needed to control agitation or shivering
[pediatric cardiac emergency neonatal resuscitation/procedure/6#5]
If necessary, administer EPINEPHrine 2-10 mcg/min for MAP 90-100
[pediatric cardiac emergency neonatal resuscitation/procedure/6.a]
OPTIONAL: administer DOPamine 10-20 mcg/kg/min for MAP 90-100 Special Notes: If patient meets other criteria for induced hypothermia and is not intubated, then intubate according to protocol before inducing cooling.  If unable to intubate, use of King Airway is acceptable When exposing patient for purpose of cooling, undergarments may remain in place.  Be mindful of your environment and take steps to preserve the patient’s modesty. Do not delay transport for the purpose of cooling Reassess airway frequently and with every patient move Patients develop metabolic alkalosis with cooling.  Do not hyperventilate Transport patient to Hypothermia capable center if appropriate TENNESSEE EMERGENCY MEDICAL SERVICES PROTOCOL GUIDELINES - (133) PROCEDURE Indwelling IV Port Access
[pediatric cardiac emergency neonatal resuscitation/indications/o]
Presence of Indwelling Port
[pediatric cardiac emergency neonatal resuscitation/indications/o#2]
Altered mental status (GCS of 8 or less)
[pediatric cardiac emergency neonatal resuscitation/indications/o#3]
Respiratory compromise (SaO2 of 80% or less following appropriate oxygen therapy and/or respiratory rate &lt;10 or &gt;40/min)
[pediatric cardiac emergency neonatal resuscitation/indications/o#4]
Hemodynamically unstable
[pediatric cardiac emergency neonatal resuscitation/contraindications/1]
Assemble Supplies:
[pediatric cardiac emergency neonatal resuscitation/contraindications/1.a]
10 mL NS Syringe
[pediatric cardiac emergency neonatal resuscitation/contraindications/1.b]
Chloraprep
[pediatric cardiac emergency neonatal resuscitation/contraindications/1.c]
Masks
[pediatric cardiac emergency neonatal resuscitation/contraindications/1.d]
Sterile Gloves
[pediatric cardiac emergency neonatal resuscitation/contraindications/1.e]
Huber needle with attached extension tubing f. Transpore tape
[pediatric cardiac emergency neonatal resuscitation/contraindications/1.g]
IV/NS set-up
[pediatric cardiac emergency neonatal resuscitation/contraindications/2]
Cleanse hands
[pediatric cardiac emergency neonatal resuscitation/contraindications/3]
Peel open one corner of the Huber needle package only; Extend end of extension tubing only out the opening
[pediatric cardiac emergency neonatal resuscitation/contraindications/4]
Attach 10 mL NS syringe to extension tube
[pediatric cardiac emergency neonatal resuscitation/contraindications/5]
Prime tubing and needle with NSS
[pediatric cardiac emergency neonatal resuscitation/contraindications/6]
Place Huber needle package on a secure flat surface and peel back package open.  Do NOT touch Huber needle until sterile gloves are on.
[pediatric cardiac emergency neonatal resuscitation/contraindications/7]
Caregiver applies mask; the patient has the option of putting on mask or turning their head away from the port area
[pediatric cardiac emergency neonatal resuscitation/contraindications/8]
Put on sterile gloves TENNESSEE EMERGENCY MEDICAL SERVICES PROTOCOL GUIDELINES - (134) PROCEDURE Indwelling IV Port Access
[pediatric cardiac emergency neonatal resuscitation/contraindications/9]
Use repeated back and forth strokes of the applicator for approximately 30 seconds.  Allow the area to air dry for 30 seconds.  Do not blot or wipe away.
[pediatric cardiac emergency neonatal resuscitation/contraindications/10]
Pick up Huber needle with NS syringe attached; touch only the Huber needle as this is sterile and the syringe is not.
[pediatric cardiac emergency neonatal resuscitation/contraindications/11]
Grip Huber needle securely; remove clear protective sheath from the needle
[pediatric cardiac emergency neonatal resuscitation/contraindications/12]
Locate and stabilize the port site with your thumb and index finger, creating a “V” shape.
[pediatric cardiac emergency neonatal resuscitation/contraindications/13]
Access the port by inserting the Huber needle at a 90° angle into the reservoir
[pediatric cardiac emergency neonatal resuscitation/contraindications/14]
Once accessed, the needle must not be twisted; excessive twisting will cut the septum and create a drug leakage path
[pediatric cardiac emergency neonatal resuscitation/contraindications/15]
Insert gently, flush the port with 2-5 mL NS and then attempt to aspirate a blood return.  This confirms proper placement; if the port is difficult to flush DO NOT FORCE FLUSH.
[pediatric cardiac emergency neonatal resuscitation/contraindications/16]
Slowly inject the remaining 10 mL NS; observe for resistance, swelling or discomfort.  If present, assess needle placement.  If still present remove the Huber and re-access.
[pediatric cardiac emergency neonatal resuscitation/contraindications/17]
Remove empty NS syringe and attach IV Solution tubing and initiate flow.
[pediatric cardiac emergency neonatal resuscitation/contraindications/18]
Hold slight pressure with a 2x2 until bleeding, if any, stops.  There should never be excessive bleeding. Dressing the Port Site:
[pediatric cardiac emergency neonatal resuscitation/contraindications/1#2]
Assemble supplies
[pediatric cardiac emergency neonatal resuscitation/contraindications/1.a#2]
CVC dressing kit
[pediatric cardiac emergency neonatal resuscitation/contraindications/1.b#2]
Flat clean work surface
[pediatric cardiac emergency neonatal resuscitation/contraindications/2#2]
Open the package of 2x2s if extra padding is needed
[pediatric cardiac emergency neonatal resuscitation/contraindications/3#2]
Place one 2x2 under the needle to provide padding on the skin if Huber is not flush with chest
[pediatric cardiac emergency neonatal resuscitation/contraindications/4#2]
Tear a piece of tape approximately 3” long; split tape lengthwise; tape over Huber needle in a “X” format
[pediatric cardiac emergency neonatal resuscitation/contraindications/5#2]
Cover site with Transpore tape
[pediatric cardiac emergency neonatal resuscitation/contraindications/6#2]
Secure the extra tubing with tape to prevent catching on clothes TENNESSEE EMERGENCY MEDICAL SERVICES PROTOCOL GUIDELINES - (135) PROCEDURE Intranasal Medication
[pediatric cardiac emergency neonatal resuscitation/contraindications/1#3]
Draw proper dosage (see below)
[pediatric cardiac emergency neonatal resuscitation/contraindications/2#3]
Expel air from syringe
[pediatric cardiac emergency neonatal resuscitation/contraindications/3#3]
Attach the MAD device via LuerLock Device
[pediatric cardiac emergency neonatal resuscitation/contraindications/4#3]
Briskly compress the syringe plunger Complications: Gently pushing the plunger will not result in atomization Fluid may escape from the nares Intranasal Dosing is less effective than IV dosing (slower onset, incomplete absorption). Current patient use of nasal vasoconstrictors (Neosynephrine/Cocaine) will significantly reduce the effectiveness of IN medications.  Absorption is delayed, peak drug level is reduced, and time of drug onset is delayed. TENNESSEE EMERGENCY MEDICAL SERVICES PROTOCOL GUIDELINES - (136) PROCEDURE Intranasal Medication Midazolam
[pediatric cardiac emergency neonatal resuscitation/precautions/1]
Midazolam may cause hypoventilation and potential respiratory depression/arrest.  Have equipment and help readily available to manage the airway when administering this medication.
[pediatric cardiac emergency neonatal resuscitation/precautions/2]
If hypotension develops after the administration of Midazolam, administer a 20 mL/kg bolus of normal saline. Patient Age (years) Weight (kg) IN Midazolam volume in mL (assuming 5 mg/mL concentration) Midazolam volume dose (mg) Neonate 0.18 mL - 0.9 mg &lt;1 0.36 mL - 1.8 mg 0.6 mL - 3.0 mg 0.84 mL - 4.2 mg 0.96 mL - 4.8 mg 1.12 mL - 5.4 mg 1.2 mL - 6 mg 1.3 mL - 6.6 mg 1.4 mL - 7.2 mg 1.6 mL - 7.8 mg 1.7 mL - 8.4 mg 1.8 mL - 9 mg 1.9 mL - 9.6 mg 2 mL – 10 mg Small Teenager 2 mL – 10 mg Adult or Full-grown teenager 50 or more 2 mL – 10 mg Naloxone Adult:
[pediatric cardiac emergency neonatal resuscitation/precautions/1#2]
Naloxone 0.4 mg every 5 minutes until the respiratory rate improves and the patient can maintain a pulse oximetry reading of 96%
[pediatric cardiac emergency neonatal resuscitation/precautions/2#2]
Split dose equally between each nostril
[pediatric cardiac emergency neonatal resuscitation/pediatric/1]
Naloxone 0.1 mg/kg (max single dose 0.4 mg) until the respiratory rate improves and the patient can maintain a pulse oximetry reading of 96% OR until 2 mg has been given
[pediatric cardiac emergency neonatal resuscitation/pediatric/2]
Split dose evenly between each nostril Glucagon
[pediatric cardiac emergency neonatal resuscitation/pediatric/1#2]
Intranasal lyophilized Glucagon may be given to hypoglycemic adults in the same dose as IM or IV routes.
[pediatric cardiac emergency neonatal resuscitation/pediatric/2#2]
The dose should be split evenly between each nostril. FentaNYL Dosing is 2 mcg/kg split evenly between nostrils TENNESSEE EMERGENCY MEDICAL SERVICES PROTOCOL GUIDELINES - (137) PROCEDURE IntraOsseous Access
[pediatric cardiac emergency neonatal resuscitation/indications/1]
Intravenous fluid or medications needed AND
[pediatric cardiac emergency neonatal resuscitation/indications/2]
Peripheral IV cannot be established AND the patient exhibits one or more of the following:
[pediatric cardiac emergency neonatal resuscitation/indications/2.a]
Altered mental status (GCS of 8 or less)
[pediatric cardiac emergency neonatal resuscitation/indications/2.b]
Respiratory compromise (SaO2 of 80% or less following appropriate oxygen therapy, and/or respiratory rate &lt;10 or &gt;40/min)
[pediatric cardiac emergency neonatal resuscitation/indications/2.c]
Hemodynamically unstable (Systolic BP &lt;90)
[pediatric cardiac emergency neonatal resuscitation/indications/3]
IV Access is preferred; however, IO may be considered prior to peripheral IV attempts in the following situations:
[pediatric cardiac emergency neonatal resuscitation/indications/3.a]
Cardiac Arrest (Medical or Trauma)
[pediatric cardiac emergency neonatal resuscitation/indications/3.b]
Profound hypovolemia with altered mental status
[pediatric cardiac emergency neonatal resuscitation/contraindications/1#4]
Fracture of the tibia or femur (for tibia insertion) – Consider alternate tibia
[pediatric cardiac emergency neonatal resuscitation/contraindications/2#4]
Fracture of the humerus (for humeral head insertion) – Consider alternate humerus
[pediatric cardiac emergency neonatal resuscitation/contraindications/3#4]
Previous orthopedic procedures (ex.: IO within previous 24 hrs, knee replacement, shoulder replacement)
[pediatric cardiac emergency neonatal resuscitation/contraindications/4#4]
Infection at the insertion site
[pediatric cardiac emergency neonatal resuscitation/contraindications/5#3]
Significant edema
[pediatric cardiac emergency neonatal resuscitation/contraindications/6#3]
Excessive tissue at insertion site
[pediatric cardiac emergency neonatal resuscitation/contraindications/7#2]
Inability to locate landmarks Considerations:
[pediatric cardiac emergency neonatal resuscitation/contraindications/1#5]
Flow rates: Due to the anatomy of the IO space you will note flow rates to be slower than those achieved with IV access
[pediatric cardiac emergency neonatal resuscitation/contraindications/1.a#3]
Ensure the administration of 10 mL rapid bolus with syringe
[pediatric cardiac emergency neonatal resuscitation/contraindications/1.b#3]
Use a pressure bag or pump for fluid challenge
[pediatric cardiac emergency neonatal resuscitation/contraindications/2#5]
Pain: Insertion of the IO device in conscious patients causes mild to moderate discomfort and is usually no more painful than a large bore IV.  However, fluid infusion into the IO space is very painful and the following measures should be taken for conscious patients:
[pediatric cardiac emergency neonatal resuscitation/contraindications/2.a]
Prior to IO bolus or flush on a conscious adult patient, SLOWLY administer 20-50 mg of 2% lidocaine.
[pediatric cardiac emergency neonatal resuscitation/contraindications/2.b]
Prior to IO bolus or flush on a conscious pediatric patient, SLOWLY administer 0.5 mg/kg 2% lidocaine. Adult patient: Defined as a patient weighing 40 kg or greater The adult needle set shall be used for adult patients Primary Insertion Site: Tibial Plateau If IO access is warranted, the tibia shall be the insertion site of choice if possible Note: In the cardiac arrest patient, the humeral head should be the primary insertion site TENNESSEE EMERGENCY MEDICAL SERVICES PROTOCOL GUIDELINES - (138) PROCEDURE IntraOsseous Access Alternate Insertion Site: Humeral Head (adult patient only) If IO access is not available via the tibial insertion site due to contraindications or inability to access the site due to patient entrapment and vascular access is imperative, the IO may be placed in the humeral head.
[pediatric cardiac emergency neonatal resuscitation/precautions/o]
Consider rotating the foot to the mid-line position (foot straight up and down).
[pediatric cardiac emergency neonatal resuscitation/precautions/o#2]
With the knee slightly flexed, lift the foot off the surface allowing the lower leg to “hang” dependent.
[pediatric cardiac emergency neonatal resuscitation/precautions/o#3]
This maneuver may improve your ability to visualize and access the tibial insertion site. Landmarks: Humeral Head Place the patient in a supine position Expose the shoulder and place the patient’s arm against the patient’s body. Rest the elbow on the stretcher with the forearm on the abdomen.  Palpate and identify the mid shaft humerus and continue palpating toward the humeral head.  As you near the shoulder you will note a small protrusion.  This is the base of the greater tubercle insertion site.  With the TENNESSEE EMERGENCY MEDICAL SERVICES PROTOCOL GUIDELINES - (139) PROCEDURE IntraOsseous Access opposite hand “pinch” the anterior and inferior aspects or the humeral head confirming the identification of the greater tubercle.  This will ensure that you have identified the midline of the humerus itself.  The insertion site is approximately two finger widths inferior to the coracoid process and the acromion. Landmarks: Medial Malleolus The insertion site is two finger widths proximal to the Medial Malleolus and positioned midline on the medial shaft
[pediatric cardiac emergency neonatal resuscitation/procedure/1#8]
Determine that the IO is indicated
[pediatric cardiac emergency neonatal resuscitation/procedure/2#8]
Ensure that no contraindications are present
[pediatric cardiac emergency neonatal resuscitation/procedure/3#8]
Locate the proper insertion site
[pediatric cardiac emergency neonatal resuscitation/procedure/4#7]
Clean the insertion site with alcohol
[pediatric cardiac emergency neonatal resuscitation/procedure/5#6]
Prepare the IO driver and needle set
[pediatric cardiac emergency neonatal resuscitation/procedure/6#6]
Stabilize the leg (or arm)
[pediatric cardiac emergency neonatal resuscitation/procedure/7#5]
Position the driver at the insertion site with the needle at a 90° angle to the surface of the bone
[pediatric cardiac emergency neonatal resuscitation/procedure/8#5]
Power the needle set through the skin until you feel the tip of the needle set encou</t>
        </is>
      </c>
      <c r="G27" s="7" t="inlineStr"/>
      <c r="H27" s="7" t="inlineStr"/>
      <c r="I27" s="7" t="inlineStr"/>
    </row>
    <row r="28" ht="60" customHeight="1">
      <c r="A28" s="6" t="inlineStr">
        <is>
          <t>S027</t>
        </is>
      </c>
      <c r="B28" s="6" t="inlineStr">
        <is>
          <t>seizures/aemt stop/6</t>
        </is>
      </c>
      <c r="C28" s="6" t="inlineStr">
        <is>
          <t>Seizures</t>
        </is>
      </c>
      <c r="D28" s="6" t="inlineStr">
        <is>
          <t>aemt stop</t>
        </is>
      </c>
      <c r="E28" s="6" t="inlineStr">
        <is>
          <t>Peds:</t>
        </is>
      </c>
      <c r="F28" s="6" t="inlineStr">
        <is>
          <t>[seizures/assessment/1]
Oxygen and airway maintenance appropriate to patient’s condition
[seizures/assessment/2]
Protect patient from injury during active seizures
[seizures/assessment/3]
If patient is actively seizing, consider therapy if: Unstable ABC’s exist, patient has been actively seizing for 5 or more minutes, patient has underlying disease or condition that will be adversely affected if seizures continue (trauma, COPD, pregnancy, severely hypertensive).
[seizures/assessment/4]
C spine precautions if appropriate
[seizures/emr stop/5]
If febrile, cool as per hyperthermia protocol and monitor
[seizures/emt stop/6]
Glucose check
[seizures/emt stop/7]
IV NS TKO or INT
[seizures/emt stop/8]
If hypoglycemic, titrate D10 slowly until patient responds.  Try to avoid large swings in serum glucose levels. (peds – see glucose dosing chart)
[seizures/glucose/9]
If no IV available and blood glucose levels are &lt;80 mg/dl, Glucagon 1-2 mg IM (peds – Glucagon 0.5 mg/dose IM/IV if &lt;20 kg, or 1 mg/dose IM/IV if 20 kg or greater.)
[seizures/glucose/10]
If narcotic overdose, Naloxone (Narcan) 0.4 mg IV/IO/IM/IN titrated to adequate ventilation. (peds 0.1 mg/kg, titrated to adequate ventilation).  If utilizing pre-filled delivery systems, dose per manufacturer’s instructions. May repeat dose. Synthetic opiates may require larger Narcan doses. Physically manage the airway if no response after 8 mg Narcan.
[seizures/aemt stop/11]
EKG monitor- treat dysrhythmia per protocol
[seizures/aemt stop/12]
Adults – If actively seizing: TENNESSEE EMERGENCY MEDICAL SERVICES PROTOCOL GUIDELINES - (68) 313 Seizures Diazepam (Valium) SLOW IVP/IO 2-5 mg or Midazolam (Versed) 2-5 mg IV/IO/IM/IN may repeat if seizure continues. LORazepam  1-2 mg IV, every 5 minutes or; 2-4 mg IM, every 10 minutes (maximum dose 8 mg)
[seizures/aemt stop/13]
Peds:
[seizures/aemt stop/13.a]
Diazepam (Valium) 0.1 mg/kg or Midazolam (Versed) 0.1 mg/kg IV/IO
[seizures/aemt stop/13.b]
Midazolam (Versed) IM 0.2 mg/kg IM (max single dose 6 mg) Repeat once if seizure activity persists after 10 minutes. Contact MEDICAL CONTROL if seizure activity persists after repeat dose.
[seizures/aemt stop/13.c]
Midazolam (Versed) IN 0.3 mg/kg IN (max single dose 10 mg) with maximum total dose of 0.4 mg/kg.
[seizures/aemt stop/13.d]
LORazepam (peds 0.1 mg/kg IV/IO, max single dose 4 mg, may repeat in 5 minutes if seizure activity continues; not to exceed 0.2 mg/kg total (maximum of 8 mg)
[seizures/aemt stop/13.e]
If seizure persists for 4 minutes repeat medication once</t>
        </is>
      </c>
      <c r="G28" s="7" t="inlineStr"/>
      <c r="H28" s="7" t="inlineStr"/>
      <c r="I28" s="7" t="inlineStr"/>
    </row>
    <row r="29" ht="60" customHeight="1">
      <c r="A29" s="6" t="inlineStr">
        <is>
          <t>S028</t>
        </is>
      </c>
      <c r="B29" s="6" t="inlineStr">
        <is>
          <t>acute coronary syndrome/stemi/aemt stop/1</t>
        </is>
      </c>
      <c r="C29" s="6" t="inlineStr">
        <is>
          <t>Acute Coronary Syndrome/STEMI</t>
        </is>
      </c>
      <c r="D29" s="6" t="inlineStr">
        <is>
          <t>aemt stop</t>
        </is>
      </c>
      <c r="E29" s="6" t="inlineStr">
        <is>
          <t>Patients with positive AMI should be transported to an appropriate cardiac facility as soon as possible.  Treat arrhythmia appropriately. Transmit EKG to PCI capable hospital within 10 minutes of patient contact. Perform serial EKGs in order to document progression of EKG changes.  Treat arrhythmia appropriately.</t>
        </is>
      </c>
      <c r="F29" s="6" t="inlineStr">
        <is>
          <t>[acute coronary syndrome/stemi/assessment/1]
Oxygen at 2 – 6 LPM BNC and airway maintenance appropriate to patient’s condition.  If the patient is in severe respiratory distress, consider Oxygen 12 – 15 LPM NRB (peds – 4 LPM BNC. Use bag-valve-mask if no response with oxygen by nasal cannula.)
[acute coronary syndrome/stemi/assessment/2]
Supportive Care
[acute coronary syndrome/stemi/emr stop/3]
Pulse oximetry, provide O2 sufficient to keep SATs &gt;94%
[acute coronary syndrome/stemi/emr stop/4]
Administer 324 mg of aspirin (chewable non-enteric coated) if patient has no contraindications or has not already self-dosed. May assist with patient’s sublingual nitroglycerine.
[acute coronary syndrome/stemi/emr stop/5]
Cardiac monitor – assist with 12 Lead EKG and transmit.  Obtain and transmit EKG to PCI capable hospital within the first 10 minutes of patient contact.
[acute coronary syndrome/stemi/emt stop/6]
Glucose Check
[acute coronary syndrome/stemi/emt stop/7]
INT or IV Normal Saline TKO
[acute coronary syndrome/stemi/emt stop/8]
If hypoglycemic, titrate D10 slowly until patient responds.  Try to avoid large swings in serum glucose levels (peds – see glucose dosing chart) TENNESSEE EMERGENCY MEDICAL SERVICES PROTOCOL GUIDELINES - (18) 104 Acute Coronary Syndrome
[acute coronary syndrome/stemi/glucose/9]
If systolic BP is &gt;110 and the patient is symptomatic, administer 1 nitroglycerine 0.4 mg sublingually and reassess every 5 minutes.  Maximum of 3 doses.
[acute coronary syndrome/stemi/glucose/10]
Contact Medical Control to request orders for additional Nitroglycerine in excess of three doses. NOTE: The maximum dosage of Nitroglycerine is three.  The total dosage is the total doses the patient has taken on their own combined with your subsequent dosages. Use with caution in patients taking erectile dysfunction medications as this may cause profound
[acute coronary syndrome/stemi/aemt stop/11]
Patients with positive AMI should be transported to an appropriate cardiac facility as soon as possible.  Treat arrhythmia appropriately. Transmit EKG to PCI capable hospital within 10 minutes of patient contact. Perform serial EKGs in order to document progression of EKG changes.  Treat arrhythmia appropriately.
[acute coronary syndrome/stemi/aemt stop/12]
Aspirin (nonenteric coated), 324 mg chewed then swallowed if not self-dosed within last 24 hr
[acute coronary syndrome/stemi/aemt stop/13]
Nitroglycerine – If patient is not Hypotensive (BP &lt;100 mmHg), administer 0.4 mg Nitroglycerine SL and apply 1” of Nitroglycerine to chest wall.  Repeat Nitroglycerine spray once 5 minutes after initial spray and application of paste.  Continue nitrate therapy until pain relieved or systolic BP&lt;100 mmHg.
[acute coronary syndrome/stemi/aemt stop/14]
Systolic BP is &lt;100 mmHg, give 250 mL NS bolus (assess for signs of pulmonary congestion) If PVCs &gt;15/min – Lidocaine 1 – 1.5 mg/kg over 2 min, repeat to total of 3 mg/kg
[acute coronary syndrome/stemi/aemt stop/15]
If chest pain/discomfort continues Continue Nitrate therapy Complete thrombolytic screening If chest pain greater than 7 on scale of 1-10, treat pain per chart below until pain is tolerated by patient Contact Medical Control Transport Note:  If EMS suspects a true Acute Coronary Syndrome/STEMI in a patient less than 18 years old, immediately contact online medical control. Doses are approximate 5-9 kg 10 kg 12 kg 15 kg 20 kg 30 kg 40 kg 50-74 kg 75 kg</t>
        </is>
      </c>
      <c r="G29" s="7" t="inlineStr"/>
      <c r="H29" s="7" t="inlineStr"/>
      <c r="I29" s="7" t="inlineStr"/>
    </row>
    <row r="30" ht="60" customHeight="1">
      <c r="A30" s="6" t="inlineStr">
        <is>
          <t>S029</t>
        </is>
      </c>
      <c r="B30" s="6" t="inlineStr">
        <is>
          <t>patient refusal or declination of care / patient non-transport situations/miscellaneous/1#4</t>
        </is>
      </c>
      <c r="C30" s="6" t="inlineStr">
        <is>
          <t>Patient Refusal or Declination of Care / Patient Non-Transport Situations</t>
        </is>
      </c>
      <c r="D30" s="6" t="inlineStr">
        <is>
          <t>miscellaneous</t>
        </is>
      </c>
      <c r="E30" s="6" t="inlineStr">
        <is>
          <t>Maintain a calm environment and avoid performing measures beyond basic life support.</t>
        </is>
      </c>
      <c r="F30" s="6" t="inlineStr">
        <is>
          <t>[patient refusal or declination of care / patient non-transport situations/assessment/1]
Utilize the mini-mental status exam on any patient where you have concerns regarding the decision-making capacity of the patient.
[patient refusal or declination of care / patient non-transport situations/assessment/2]
Confirm and document the absence of intoxicating substance or injury
[patient refusal or declination of care / patient non-transport situations/assessment/3]
Confirm patient is of legal age of majority, or emancipated minor
[patient refusal or declination of care / patient non-transport situations/assessment/4]
Document mechanism of injury or circumstances of illness
[patient refusal or declination of care / patient non-transport situations/assessment/5]
Document pertinent past history
[patient refusal or declination of care / patient non-transport situations/assessment/6]
Perform vital signs and problem directed exam The following may not refuse transport:
[patient refusal or declination of care / patient non-transport situations/assessment/1#2]
Patients with impaired judgment and decreased mental status (Utilize the mini mental status exam to determine; document)
[patient refusal or declination of care / patient non-transport situations/assessment/2#2]
Minors (less than 18 years of age or older unless they are emancipated by the courts)
[patient refusal or declination of care / patient non-transport situations/assessment/3#2]
All minors must have refusal from parent or guardian, not older sibling or other relative, unless every effort has been made to contact parent/guardian and was not successful
[patient refusal or declination of care / patient non-transport situations/assessment/4#2]
Do not release minor on the scene without parent/guardian consent Reasons for Non-Transport Minor illness or injury and acceptable alternative transportation available No Patient Found on the Scene Definition:  No person found to have any complaint of injury/illness of any type or degree PCR is to be completed in detail as to why no patient was found, i.e.: no person found on scene, person located with no complaint of injury/illness and denies needing medical assistance. TENNESSEE EMERGENCY MEDICAL SERVICES PROTOCOL GUIDELINES - (108) REFERENCE – Mini Mental Status Exam
[patient refusal or declination of care / patient non-transport situations/reference/1]
Orientation to time – time of day, day, week, month, year 5 pts max
[patient refusal or declination of care / patient non-transport situations/reference/2]
Orientation to place – building, street, city, state, country 5 pts max
[patient refusal or declination of care / patient non-transport situations/reference/3]
Say “boy, dog, ball” and have the patient repeat it 3 pts max
[patient refusal or declination of care / patient non-transport situations/reference/4]
Ask the patient to spell would backward, or do serial 3s backward from 20 5 pts max
[patient refusal or declination of care / patient non-transport situations/reference/5]
Without repeating the words, ask them to repeat the previous three words (boy, dog, ball) 3 pts max
[patient refusal or declination of care / patient non-transport situations/reference/6]
Ask the patient to do the following after you have completed the request “stick out your tongue and touch your right hand to your left ear” 3 pts max
[patient refusal or declination of care / patient non-transport situations/reference/7]
Ask the patient to identify your pen and watch 2 pts max
[patient refusal or declination of care / patient non-transport situations/reference/8]
Ask the patient to read the following sentence then do as it says “Shut your eyes” 1 pt
[patient refusal or declination of care / patient non-transport situations/reference/9]
Ask the patient to write a sentence 1 pt
[patient refusal or declination of care / patient non-transport situations/reference/10]
Ask the patient to draw two overlapping pentagons (show them an example) 1 pt A score of 21 or better is considered mentally competent by most psychiatrists for a patient to make reasonable decisions. TENNESSEE EMERGENCY MEDICAL SERVICES PROTOCOL GUIDELINES - (109) 605 Physical Restraint
[patient refusal or declination of care / patient non-transport situations/miscellaneous/1]
Safety of EMS personnel is the main priority in any situation where a patient exhibits aggressive or combative behaviors and needs to be restrained.
[patient refusal or declination of care / patient non-transport situations/miscellaneous/2]
Use the minimum amount of force and restraint necessary to safely accomplish patient care and transportation with regard to the patient’s dignity.  Avoid unnecessary force.
[patient refusal or declination of care / patient non-transport situations/miscellaneous/3]
Assure that adequate personnel are present and that police assistance has arrived, if available, before attempts to restrain patient.
[patient refusal or declination of care / patient non-transport situations/miscellaneous/4]
Plan your approach and activities before restraining the patient.
[patient refusal or declination of care / patient non-transport situations/miscellaneous/5]
Have one person talk to and reassure the patient throughout the restraining procedure.
[patient refusal or declination of care / patient non-transport situations/miscellaneous/6]
Approach with a minimum of four persons, one assigned to each limb, all to act at the same time.
[patient refusal or declination of care / patient non-transport situations/miscellaneous/7]
Initial take down may best be accomplished leaving the patient in the prone position.  After restraint, the patient should be placed in a supine position.
[patient refusal or declination of care / patient non-transport situations/miscellaneous/8]
Call for additional help if patient continues to struggle against restraint.
[patient refusal or declination of care / patient non-transport situations/miscellaneous/9]
Restrain all 4 extremities with patient supine on stretcher.
[patient refusal or declination of care / patient non-transport situations/miscellaneous/10]
Use soft restraints to prevent the patient from injuring him or herself or others.
[patient refusal or declination of care / patient non-transport situations/miscellaneous/11]
A police officer or other law enforcement personnel shall always accompany a patient in the ambulance if the patient has been restrained.
[patient refusal or declination of care / patient non-transport situations/miscellaneous/12]
Do not place restraints in a manner that may interfere with evaluation and treatment of the patient or in any way that may compromise patient’s respiratory effort.
[patient refusal or declination of care / patient non-transport situations/miscellaneous/13]
Evaluate circulation to the extremities frequently.
[patient refusal or declination of care / patient non-transport situations/miscellaneous/14]
Thoroughly document reasons for restraining the patient, the restraint method used, and results of frequent reassessment.
[patient refusal or declination of care / patient non-transport situations/miscellaneous/15]
Initial “take down” may be done in a prone position to decrease the patient’s visual field and stimulation, and the ability to bite, punch, and kick.  After the individual is controlled, he/she shall be restrained to the stretcher or other transport device in the supine position.
[patient refusal or declination of care / patient non-transport situations/miscellaneous/16]
DO NOT restrain patient in a hobbled, hog-tied, or prone position.
[patient refusal or declination of care / patient non-transport situations/miscellaneous/17]
DO NOT sandwich patient between devices, such as long boards or Reeve’s stretchers, for transport.  Devices like backboards should be padded appropriately.
[patient refusal or declination of care / patient non-transport situations/miscellaneous/18]
A stretcher strap that fits snuggly just above the knees is effective in decreasing the patient’s ability to kick.
[patient refusal or declination of care / patient non-transport situations/miscellaneous/19]
Padded or leather wrist or ankle straps are appropriate.  Handcuffs and plastic ties are not considered soft restraints.
[patient refusal or declination of care / patient non-transport situations/miscellaneous/20]
Never apply restraints near the patient’s neck or apply restraints or pressure in a fashion that restricts the patient’s respiratory effort.
[patient refusal or declination of care / patient non-transport situations/miscellaneous/21]
Never cover a patient’s mouth or nose except with a surgical mask or a NRB mask with high flow oxygen.  A NRB mask with high flow oxygen may be used to prevent spitting in a patient that also may have hypoxia or another medical condition causing his/her agitation, but a NRB should never be used to prevent spitting without also administering high flow oxygen through the mask. TENNESSEE EMERGENCY MEDICAL SERVICES PROTOCOL GUIDELINES - (110) 605 Physical Restraint Performance Parameters
[patient refusal or declination of care / patient non-transport situations/miscellaneous/1#2]
Verbal techniques include:
[patient refusal or declination of care / patient non-transport situations/miscellaneous/1.a]
Direct empathetic and calm voice.
[patient refusal or declination of care / patient non-transport situations/miscellaneous/1.b]
Present clear limits and options.
[patient refusal or declination of care / patient non-transport situations/miscellaneous/1.c]
Respect personal space.
[patient refusal or declination of care / patient non-transport situations/miscellaneous/1.d]
Avoid direct eye contact.
[patient refusal or declination of care / patient non-transport situations/miscellaneous/1.e]
Non-confrontational posture.
[patient refusal or declination of care / patient non-transport situations/miscellaneous/2#2]
There is a risk of serious complications or death if patient continues to struggle violently against restraints.  Chemical restraint by sedation may be indicated in some dangerous, agitated patients.
[patient refusal or declination of care / patient non-transport situations/miscellaneous/3#2]
INT or IV NS/LR, if hypotensive 20 mL/kg (peds 20 mL/kg)
[patient refusal or declination of care / patient non-transport situations/aemt stop/4]
Administer the following if needed:
[patient refusal or declination of care / patient non-transport situations/aemt stop/4.a]
Diazepam (Valium): 2-5 mg IV only, repeat once
[patient refusal or declination of care / patient non-transport situations/aemt stop/4.b]
Midazolam (Versed): 2-5 mg IV/IM/IN/IO, repeat once
[patient refusal or declination of care / patient non-transport situations/aemt stop/4.c]
Additional doses must be authorized by Medical Control Documentation: Review for documentation of frequent reassessment of vital signs, cardiopulmonary status, and neurovascular status or restrained extremities, reason for restraint and method used. TENNESSEE EMERGENCY MEDICAL SERVICES PROTOCOL GUIDELINES - (111) 606 Physician On Scene
[patient refusal or declination of care / patient non-transport situations/miscellaneous/1#3]
No one will be recognized as a physician without proof of license.  This must be in the form of a wallet card or visual personal recognition.  NO ORDERS will be accepted until proof of license is verified.
[patient refusal or declination of care / patient non-transport situations/miscellaneous/2#3]
Consider need for Law Enforcement if any difficulty with person occurs.
[patient refusal or declination of care / patient non-transport situations/miscellaneous/3#3]
The EMT or above shall:
[patient refusal or declination of care / patient non-transport situations/miscellaneous/3.a]
Inform the physician that they must contact Medical/Trauma Control.
[patient refusal or declination of care / patient non-transport situations/miscellaneous/3.b]
Inform Medical/Trauma Control of the presence of a physician on scene.
[patient refusal or declination of care / patient non-transport situations/miscellaneous/4#2]
Medical/Trauma Control may:
[patient refusal or declination of care / patient non-transport situations/miscellaneous/4.a]
Speak to the physician to determine the qualifications.
[patient refusal or declination of care / patient non-transport situations/miscellaneous/4.b]
Request the EMT. AEMT, or Paramedic to verify licensure of the physician.
[patient refusal or declination of care / patient non-transport situations/miscellaneous/4.c]
Relinquish total responsibility for the patient to the on-scene physician.
[patient refusal or declination of care / patient non-transport situations/miscellaneous/5#2]
Physician (intervening) may:
[patient refusal or declination of care / patient non-transport situations/miscellaneous/5.a]
Assist the EMT, AEMT, or Paramedic and allow you to operate under EMS standing orders and protocols. Offer assistance by allowing the EMS Provider to remain under Medical/Trauma Control; or
[patient refusal or declination of care / patient non-transport situations/miscellaneous/5.b]
Request to talk to Medical/Trauma Control to offer advice and assistance; or
[patient refusal or declination of care / patient non-transport situations/miscellaneous/5.c]
Take responsibility for the care given by the EMS Provider if okay with Medical/Trauma Control, then physically accompany the patient to the Emergency Department where responsibility is assumed by the receiving physician; and shall,
[patient refusal or declination of care / patient non-transport situations/miscellaneous/5.d]
Sign for all instructions given to the EMS Provider
[patient refusal or declination of care / patient non-transport situations/miscellaneous/5.e]
Contact should be made with Medical/Trauma Control if this happens.
[patient refusal or declination of care / patient non-transport situations/miscellaneous/6#2]
If private physician intervenes by phone or in person the EMS provider shall:
[patient refusal or declination of care / patient non-transport situations/miscellaneous/6.a]
Inform the physician that the EMS Provider must contact Medical/Trauma Control.
[patient refusal or declination of care / patient non-transport situations/miscellaneous/6.b]
Request the physician contact Medical Control and relay any orders through them.
[patient refusal or declination of care / patient non-transport situations/miscellaneous/6.c]
NO ORDERS should be taken over the phone from the private physician.  At no time should any order be taken over the telephone except from Medical/Trauma Control. TENNESSEE EMERGENCY MEDICAL SERVICES PROTOCOL GUIDELINES - (112) 607 Bystanders on Scene 608 Procedure for Deviation from SO
[patient refusal or declination of care / patient non-transport situations/procedure/1]
Assess the scene to determine the risk of injury. Mechanism alone should not determine if a patient requires cervical spine immobilization. However, mechanisms that have been associated with higher risk of injury are the following:
[patient refusal or declination of care / patient non-transport situations/procedure/1.a]
Motor vehicle collisions, including automobiles, all-terrain vehicles, and snowmobiles
[patient refusal or declination of care / patient non-transport situations/procedure/1.b]
Axial loading injuries to the spine
[patient refusal or declination of care / patient non-transport situations/procedure/1.c]
Associated, substantial torso injuries
[patient refusal or declination of care / patient non-transport situations/procedure/1.d]
Falls &gt;10 feet
[patient refusal or declination of care / patient non-transport situations/procedure/2]
Assess the patient in the position he/she was found. Initial assessment should focus on determining whether or not a cervical collar needs to be applied. TENNESSEE EMERGENCY MEDICAL SERVICES PROTOCOL GUIDELINES - (114) 609 Spinal Protection
[patient refusal or declination of care / patient non-transport situations/procedure/3]
Assess for mental status, neurologic deficits, spinal pain or tenderness, any evidence of intoxication, or other severe injuries
[patient refusal or declination of care / patient non-transport situations/treatment and interventions/1]
Immobilize patient with cervical collar if there is any of the following:
[patient refusal or declination of care / patient non-transport situations/treatment and interventions/1.a]
Patient complains of midline neck or spine pain
[patient refusal or declination of care / patient non-transport situations/treatment and interventions/1.b]
Any midline neck or spinal tenderness with palpation
[patient refusal or declination of care / patient non-transport situations/treatment and interventions/1.c]
Any abnormal mental status (including extreme agitation) or neurologic deficit
[patient refusal or declination of care / patient non-transport situations/treatment and interventions/1.d]
Any evidence of alcohol or drug intoxication
[patient refusal or declination of care / patient non-transport situations/treatment and interventions/1.e]
Another severe or painful distracting injury is present
[patient refusal or declination of care / patient non-transport situations/treatment and interventions/1.f]
Torticollis in children
[patient refusal or declination of care / patient non-transport situations/treatment and interventions/1.g]
A communication barrier that prevents accurate assessment If none of the above apply, patients should not have a cervical collar placed.
[patient refusal or declination of care / patient non-transport situations/treatment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[patient refusal or declination of care / patient non-transport situations/treatment and interventions/3]
If extrication may be required
[patient refusal or declination of care / patient non-transport situations/treatment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[patient refusal or declination of care / patient non-transport situations/treatment and interventions/3.b]
Other situations requiring extrication: A padded long board may be used for extrication, using the lift and slide (rather than a logroll) technique
[patient refusal or declination of care / patient non-transport situations/treatment and interventions/4]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If patient experiences negative effects of SMR methods used, alternative methods should be utilized.
[patient refusal or declination of care / patient non-transport situations/treatment and interventions/1#2]
If hard backboard utilized for extrication, patient should be removed from the backboard when possible and placed on the ambulance stretcher.
[patient refusal or declination of care / patient non-transport situations/treatment and interventions/2#2]
Patient positions and/or methods/tools to achieve SMR that are allowable (less invasive to more invasive)
[patient refusal or declination of care / patient non-transport situations/treatment and interventions/2.a]
Patient position: supine, lateral, semi fowlers, fowlers
[patient refusal or declination of care / patient non-transport situations/treatment and interventions/2.b]
Tools/methods to achieve position of comfort include, but not limited to: pillows, children’s car seat, scoop, vacuum mattress
[patient refusal or declination of care / patient non-transport situations/treatment and interventions/3#2]
Provide manual stabilization restricting gross motion.  Alert and cooperative patients may be allowed to self-limit motion if appropriate with or without cervical collar.
[patient refusal or declination of care / patient non-transport situations/treatment and interventions/4#2]
Apply cervical collar; patients who are unable to tolerate cervical collar may benefit from soft collars, pillows, or other padding. TENNESSEE EMERGENCY MEDICAL SERVICES PROTOCOL GUIDELINES - (115) 609 Spinal Protection
[patient refusal or declination of care / patient non-transport situations/treatment and interventions/5]
Considerations for patient movement when decision to SMR has been made:
[patient refusal or declination of care / patient non-transport situations/treatment and interventions/5.a]
Keeping with the goal of restricting gross movement of spine and preventing increased pain and discomfort, self-extrication of the patient is allowable.
[patient refusal or declination of care / patient non-transport situations/treatment and interventions/5.b]
If needed, extricate patient limiting flexion, extension, rotation and distraction of spine
[patient refusal or declination of care / patient non-transport situations/treatment and interventions/5.c]
Pull sheets, other flexible devices, scoops, and scoop like devices can be employed if necessary.  Hard backboards should only have limited utilization.
[patient refusal or declination of care / patient non-transport situations/treatment and interventions/6]
Standing take downs of ambulatory patients is unnecessary. Ambulatory patients who meet the above criteria for cervical immobilization should have c-collar applied and be allowed to sit onto the stretcher.
[patient refusal or declination of care / patient non-transport situations/treatment and interventions/7]
Apply adequate padding to prevent tissue ischemia and increase comfort.  Patients should be allowed to be in a position of comfort if they do not meet the requirements for immobilization.
[patient refusal or declination of care / patient non-transport situations/treatment and interventions/8]
Place patient in position best suited to protect airway
[patient refusal or declination of care / patient non-transport situations/treatment and interventions/9]
Regularly reassess motor/sensory function (include finger abduction, wrist/finger extension, plantar/dorsal flexion, and sharp/dull exam if possible.
[patient refusal or declination of care / patient non-transport situations/treatment and interventions/10]
Consider the use of SpO2 and EtCO2 to monitor respiratory function.
[patient refusal or declination of care / patient non-transport situations/treatment and interventions/11]
Delivery to hospital: movement of patient to hospital stretchers should be done by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[patient refusal or declination of care / patient non-transport situations/treatment and interventions/11.o]
Consider use of padded pediatric motion restricting board
[patient refusal or declination of care / patient non-transport situations/treatment and interventions/11.o#2]
Avoid methods that provoke increased spinal movement
[patient refusal or declination of care / patient non-transport situations/treatment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TENNESSEE EMERGENCY MEDICAL SERVICES PROTOCOL GUIDELINES - (116) 609 Spinal Protection In the presence of head and/or facial trauma, and removal of the face piece is not sufficient Patients requiring advanced airway management when removal of the facemask is not sufficient When the helmet is loose on the patient’s head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TENNESSEE EMERGENCY MEDICAL SERVICES PROTOCOL GUIDELINES - (117) 610 Stretcher Transport 611 Terminally Ill Patients
[patient refusal or declination of care / patient non-transport situations/miscellaneous/1#4]
Pregnant greater than 20 weeks
[patient refusal or declination of care / patient non-transport situations/miscellaneous/2#4]
Possible cardiac chest pain
[patient refusal or declination of care / patient non-transport situations/miscellaneous/3#4]
Shortness of breath
[patient refusal or declination of care / patient non-transport situations/miscellaneous/4#3]
Asthma
[patient refusal or declination of care / patient non-transport situations/miscellaneous/5#3]
Chronic Obstructive Pulmonary Disease
[patient refusal or declination of care / patient non-transport situations/miscellaneous/6#3]
Stroke
[patient refusal or declination of care / patient non-transport situations/miscellaneous/7#2]
Patients requiring spinal immobilization
[patient refusal or declination of care / patient non-transport situations/miscellaneous/8#2]
Penetrating trauma to the torso, neck, or head
[patient refusal or declination of care / patient non-transport situations/miscellaneous/9#2]
Lower extremity, pelvis trauma
[patient refusal or declination of care / patient non-transport situations/miscellaneous/10#2]
Low back trauma
[patient refusal or declination of care / patient non-transport situations/miscellaneous/11#2]
Unconscious, unresponsive patients
[patient refusal or declination of care / patient non-transport situations/miscellaneous/12#2]
Seizures within past hour or actively seizing
[patient refusal or declination of care / patient non-transport situations/miscellaneous/13#2]
Generalized weakness
[patient refusal or declination of care / patient non-transport situations/miscellaneous/14#2]
Patients unable to ambulate secondary to pain or weakness
[patient refusal or declination of care / patient non-transport situations/miscellaneous/15#2]
Altered level of consciousness, except psychiatric patients
[patient refusal or declination of care / patient non-transport situations/miscellaneous/16#2]
Psychiatric patients requiring restraint
[patient refusal or declination of care / patient non-transport situations/miscellaneous/1#5]
Maintain a calm environment and avoid performing measures beyond basic life support.
[patient refusal or declination of care / patient non-transport situations/miscellaneous/2#5]
Elicit as much information from persons present who are familiar with the patient’s condition as possible.
[patient refusal or declination of care / patient non-transport situations/miscellaneous/3#5]
Obtain and document the name and telephone number of the patient’s physician if possible.
[patient refusal or declination of care / patient non-transport situations/miscellaneous/4#4]
Maintain BLS procedures and contact Medical Control as soon as possible.  Provide full information on the patient’s present condition, history, and name of the patient’s physician and telephone number.
[patient refusal or declination of care / patient non-transport situations/miscellaneous/5#4]
Medical Control will direct the management of the call
[patient refusal or declination of care / patient non-transport situations/miscellaneous/6#4]
Accept DNR/POST forms (original or copy):
[patient refusal or declination of care / patient non-transport situations/miscellaneous/6.a#2]
State approved forms
[patient refusal or declination of care / patient non-transport situations/miscellaneous/6.b#2]
Signed order in patient’s medical records: nursing home, hospice, or home care Note: If DNR/POST for is used to withhold or terminate resuscitation efforts, a copy must be attached to the PCR. TENNESSEE EMERGENCY MEDICAL SERVICES PROTOCOL GUIDELINES - (118) 612 “Excited Delirium”/Taser Use</t>
        </is>
      </c>
      <c r="G30" s="7" t="inlineStr"/>
      <c r="H30" s="7" t="inlineStr"/>
      <c r="I30" s="7" t="inlineStr"/>
    </row>
    <row r="31" ht="60" customHeight="1">
      <c r="A31" s="6" t="inlineStr">
        <is>
          <t>S030</t>
        </is>
      </c>
      <c r="B31" s="6" t="inlineStr">
        <is>
          <t>normal delivery/emr stop/9.a</t>
        </is>
      </c>
      <c r="C31" s="6" t="inlineStr">
        <is>
          <t>Normal Delivery</t>
        </is>
      </c>
      <c r="D31" s="6" t="inlineStr">
        <is>
          <t>emr stop</t>
        </is>
      </c>
      <c r="E31" s="6" t="inlineStr">
        <is>
          <t>Massage uterine fundus (lower abdomen)</t>
        </is>
      </c>
      <c r="F31" s="6" t="inlineStr">
        <is>
          <t>[normal delivery/assessment/1]
Oxygen and airway maintenance appropriate for patient’s condition
[normal delivery/emr stop/2]
Pulse oximetry
[normal delivery/emr stop/3]
Check mother for crowning, PRN
[normal delivery/emr stop/4]
Use gentle pressure to control delivery.  When head delivers, suction airway and check for cord around neck
[normal delivery/emr stop/5]
After delivery, keep mother and infant on same level, camp cord @ 8 and 10 inches from the baby and cut between clamps
[normal delivery/emr stop/6]
Dry infant and wrap to keep warm.  Maintain airway
[normal delivery/emr stop/7]
Check APGAR at 1 and 5 minutes post-delivery
[normal delivery/emr stop/8]
Allow placenta to deliver
[normal delivery/emr stop/8.a]
Massage uterine fundus (lower abdomen)
[normal delivery/emr stop/8.b]
Observe and treat signs of shock with increased delivery of oxygen and IV fluids
[normal delivery/emr stop/8.c]
Be alert to the possibility of multiple births
[normal delivery/emr stop/9]
Re-Evaluate vaginal bleeding Infant:
[normal delivery/emr stop/1]
Protect against explosive delivery
[normal delivery/emr stop/2#2]
When head delivers suction airway (mouth first then nose) &amp; check for cord around neck
[normal delivery/emr stop/3#2]
After delivery camp cord @ 8 and 10 inches from baby and cut between clamps
[normal delivery/emr stop/4#2]
Dry infant and wrap to keep warm (silver swaddler).  Maintain airway, suction PRN
[normal delivery/emr stop/5#2]
Check APGAR Score at 1 and 5 minutes after delivery
[normal delivery/emr stop/6#2]
Re-Evaluate cord for bleeding, if bleeding add additional clamp and re-evaluate.
[normal delivery/emt stop/7]
INT or IV LR TKO, if patient in active labor defined as: regular contractions q 3-5 mins with 30-60 second duration. TENNESSEE EMERGENCY MEDICAL SERVICES PROTOCOL GUIDELINES - (96) 501 Normal Delivery NOTE: Considerations
[normal delivery/emt stop/1]
The greatest risks to the newborn infant are airway obstruction and hypothermia.  Keep the infant warm (silver swaddler), dry, covered, and the infant’s airway maintained with bulb syringe.  Always remember to squeeze the bulb prior to insertion into the infant’s mouth or nose.
[normal delivery/emt stop/2]
The greatest risk to the mother is post-partum hemorrhage.  Watch closely for signs of hypovolemic shock and excessive vaginal bleeding.
[normal delivery/emt stop/3]
Spontaneous or induced abortions may result in copious vaginal bleeding.  Reassure the mother, elevate legs, treat for shock, and transport.
[normal delivery/emt stop/4]
Record a blood pressure and the presence or absence of edema in every pregnant woman you examine, regardless of chief complaint Complete patient care reports on BOTH mother and child. TENNESSEE EMERGENCY MEDICAL SERVICES PROTOCOL GUIDELINES - (97) 502 Abruptio Placenta</t>
        </is>
      </c>
      <c r="G31" s="7" t="inlineStr"/>
      <c r="H31" s="7" t="inlineStr"/>
      <c r="I31" s="7" t="inlineStr"/>
    </row>
    <row r="32" ht="60" customHeight="1">
      <c r="A32" s="6" t="inlineStr">
        <is>
          <t>S031</t>
        </is>
      </c>
      <c r="B32" s="6" t="inlineStr">
        <is>
          <t>miscellaneous/aemt stop/2</t>
        </is>
      </c>
      <c r="C32" s="6" t="inlineStr">
        <is>
          <t>MISCELLANEOUS</t>
        </is>
      </c>
      <c r="D32" s="6" t="inlineStr">
        <is>
          <t>aemt stop</t>
        </is>
      </c>
      <c r="E32" s="6" t="inlineStr">
        <is>
          <t>12 Lead EKG if appropriate</t>
        </is>
      </c>
      <c r="F32" s="6" t="inlineStr">
        <is>
          <t>[miscellaneous/assessment/1]
Oxygen and airway maintenance appropriate for patient’s condition
[miscellaneous/assessment/2]
Supportive care
[miscellaneous/emr stop/3]
Pulse oximetry
[miscellaneous/emt stop/4]
Glucose check
[miscellaneous/emt stop/5]
IV LR or NS, bolus (20 mL/kg)
[miscellaneous/emt stop/6]
If hypoglycemic, titrate D10 slowly until patient responds.  Try to avoid large swings in serum glucose levels. (peds – see glucose dosing chart)
[miscellaneous/aemt stop/7]
12 Lead EKG if appropriate
[miscellaneous/aemt stop/8]
Diazepam (Valium) 2-10 mg (peds 0.1 mg/kg) slow IVP/IO PRN or Midazolam (Versed) 2-5 mg (peds 0.1 mg/kg) IVP/IM/IO/IN if generalized seizure activity</t>
        </is>
      </c>
      <c r="G32" s="7" t="inlineStr"/>
      <c r="H32" s="7" t="inlineStr"/>
      <c r="I32" s="7" t="inlineStr"/>
    </row>
    <row r="33" ht="60" customHeight="1">
      <c r="A33" s="6" t="inlineStr">
        <is>
          <t>S032</t>
        </is>
      </c>
      <c r="B33" s="6" t="inlineStr">
        <is>
          <t>pediatric cardiac emergency neonatal resuscitation/exclusion criteria/•.8</t>
        </is>
      </c>
      <c r="C33" s="6" t="inlineStr">
        <is>
          <t>PEDIATRIC CARDIAC EMERGENCY Neonatal Resuscitation</t>
        </is>
      </c>
      <c r="D33" s="6" t="inlineStr">
        <is>
          <t>exclusion criteria</t>
        </is>
      </c>
      <c r="E33" s="6" t="inlineStr">
        <is>
          <t>Allow at least 90 seconds of CPR after any medications given before pausing to check rhythm</t>
        </is>
      </c>
      <c r="F33" s="6" t="inlineStr">
        <is>
          <t>[pediatric cardiac emergency neonatal resuscitation/assessment/1]
Dry and place in face up head down position
[pediatric cardiac emergency neonatal resuscitation/assessment/2]
Keep infant level with mother until cord is clamped
[pediatric cardiac emergency neonatal resuscitation/assessment/3]
Suction mouth, then nose, if obvious obstruction to spontaneous breathing or requiring or requiring positive pressure ventilation
[pediatric cardiac emergency neonatal resuscitation/assessment/4]
Respirations
[pediatric cardiac emergency neonatal resuscitation/assessment/4.a]
If spontaneous
[pediatric cardiac emergency neonatal resuscitation/assessment/4.a.i]
Wait 1-2 minutes then complete clamping cord and cut between clamps
[pediatric cardiac emergency neonatal resuscitation/assessment/4.a.ii]
Cover infant head
[pediatric cardiac emergency neonatal resuscitation/assessment/4.a.iii]
Wrap and keep warm
[pediatric cardiac emergency neonatal resuscitation/assessment/4.a.iv]
Provide Oxygen
[pediatric cardiac emergency neonatal resuscitation/assessment/4.a.v]
Transport without delay
[pediatric cardiac emergency neonatal resuscitation/assessment/4.b]
If no respirations Stimulate respirations: rub back, snap bottom of feet gently, if no change or respirations become depressed (&lt;20 bpm)
[pediatric cardiac emergency neonatal resuscitation/assessment/4.b.i]
Re-suction mouth, then nose
[pediatric cardiac emergency neonatal resuscitation/assessment/4.b.ii]
Ventilate with BVM at 30/min, Oxygen as appropriate
[pediatric cardiac emergency neonatal resuscitation/assessment/4.b.iii]
Wait 1-2 minutes then clamp cord and cut between clamps
[pediatric cardiac emergency neonatal resuscitation/assessment/4.b.iv]
Transport Immediately
[pediatric cardiac emergency neonatal resuscitation/assessment/5]
Pulse
[pediatric cardiac emergency neonatal resuscitation/assessment/5.a]
If pulse rate is less than 60 perform CPR at rate of 120 compressions/min, transport
[pediatric cardiac emergency neonatal resuscitation/assessment/5.a.i]
Continue chest compressions
[pediatric cardiac emergency neonatal resuscitation/emr stop/6]
Pulse oximetry
[pediatric cardiac emergency neonatal resuscitation/emt stop/7]
INT or IV NS, if hypotensive bolus 20 mL/kg
[pediatric cardiac emergency neonatal resuscitation/emt stop/8]
If pulse rate is &gt;60 keep warm, ventilate with BVM if necessary, transport
[pediatric cardiac emergency neonatal resuscitation/aemt stop/9]
12 Lead EKG, if appropriate
[pediatric cardiac emergency neonatal resuscitation/aemt stop/10]
The dose of EPINEPHrine 1:10,000 (now 1 mg/mL) is 0.01 mg/kg IV/given q 3-5 minutes and repeat until heart rate is above 60/minute.  Refer to the length-based tape to confirm dosage. Note: Pulse oximetry readings may be inaccurate within the first 10 minutes of life.  Readings below 65% at birth are abnormal, and saturation should trend towards 95% at ten minutes of life. Use other methods of oxygenation assessment. TENNESSEE EMERGENCY MEDICAL SERVICES PROTOCOL GUIDELINES - (121) PROCEDURE Capnography
[pediatric cardiac emergency neonatal resuscitation/procedure/1]
Attach capnography sensor to the BIAD, endotracheal tube, or oxygen delivery device.
[pediatric cardiac emergency neonatal resuscitation/procedure/2]
Note CO2 level and wave form changes.  These will be documented on each respiratory failure, cardiac arrest, or respiratory distress patient.
[pediatric cardiac emergency neonatal resuscitation/procedure/3]
Capnography shall remain in place with the airway and be monitored throughout the prehospital care and transport.
[pediatric cardiac emergency neonatal resuscitation/procedure/4]
Any loss of CO2 detection or waveform indicates an airway problem and should be documented.
[pediatric cardiac emergency neonatal resuscitation/procedure/5]
Capnography should be monitored as procedures are performed to verify or correct the airway problem.
[pediatric cardiac emergency neonatal resuscitation/procedure/6]
Document the procedure and results on/with the Patient Care Report.
[pediatric cardiac emergency neonatal resuscitation/procedure/7]
In all patients with a pulse, an ETCO2&gt;20 is anticipated.  In the post-resuscitation patient, no effort should be made to lower ETCO2 by modification of the ventilatory rate.  Further, in post- resuscitation patients without evidence of ongoing, severe bronchospasm, ventilatory rate should never be &lt;6 breaths per minute.
[pediatric cardiac emergency neonatal resuscitation/procedure/8]
In the pulseless patient, and ETCO2 waveform with an ETCO2 value &gt;10 may be utilized to confirm the adequacy of an airway to include BVM and advanced devices with SpO2 will not register. TENNESSEE EMERGENCY MEDICAL SERVICES PROTOCOL GUIDELINES - (122) PROCEDURE Chest Decompression
[pediatric cardiac emergency neonatal resuscitation/procedure/1#2]
Cleanse skin on affected side using aseptic technique
[pediatric cardiac emergency neonatal resuscitation/procedure/2#2]
Using a 14 or 16 gauge 3 ½” angiocath, insert between the 2nd/3rd mid clavicular or 4th/5th mid- axillary spaces
[pediatric cardiac emergency neonatal resuscitation/procedure/3#2]
Advance needle until “pop” is felt while the needle is entering the pleural space
[pediatric cardiac emergency neonatal resuscitation/procedure/4#2]
Advance catheter until hub contacts skin
[pediatric cardiac emergency neonatal resuscitation/procedure/5#2]
Cover catheter hub with Chest Seal (ensure one-way valve effect)
[pediatric cardiac emergency neonatal resuscitation/procedure/6#2]
Reassess patient for breath sound changes
[pediatric cardiac emergency neonatal resuscitation/procedure/7#2]
If signs of tension reoccur check chest seal, consider repeating chest decompression per above steps
[pediatric cardiac emergency neonatal resuscitation/procedure/8#2]
Contact Medical Control
[pediatric cardiac emergency neonatal resuscitation/procedure/9]
Transport Use the same procedure for pediatric patients: use 18 or 20 gauge angiocath TENNESSEE EMERGENCY MEDICAL SERVICES PROTOCOL GUIDELINES - (123) PROCEDURE Continuous Positive Airway Pressure
[pediatric cardiac emergency neonatal resuscitation/procedure/1#3]
Connect O2 tubing nipple to gas source
[pediatric cardiac emergency neonatal resuscitation/procedure/2#3]
Place the face mask securely to the patient’s face using head harness TENNESSEE EMERGENCY MEDICAL SERVICES PROTOCOL GUIDELINES - (124) PROCEDURE Continuous Positive Airway Pressure
[pediatric cardiac emergency neonatal resuscitation/procedure/3#3]
With nebulizer in the OFF position slowly increase gas flow to 6 or 8 LPM.  Check face mask fit to patient and device connections for leaks.
[pediatric cardiac emergency neonatal resuscitation/procedure/4#3]
Adjust the flow meter until desired pressure is obtained.   Maximum benefit is usually achieved at about 7.5 mm H2O.  Higher pressures result in more side effects with minimal improvements in benefits.  Flow of 12-14 LPM is required to reach CPAP pressure of 8.5-10 cm H2O
[pediatric cardiac emergency neonatal resuscitation/procedure/5#3]
Do not exceed 33 LPM
[pediatric cardiac emergency neonatal resuscitation/procedure/6#3]
Patient SaO2 should be monitored using a pulse oximeter.
[pediatric cardiac emergency neonatal resuscitation/procedure/7#3]
To activate nebulizer, rotate knob to the ON position.
[pediatric cardiac emergency neonatal resuscitation/procedure/8#3]
If necessary, readjust flow meter to obtain desired CPAP pressure. Up to 25 LPM may be required.
[pediatric cardiac emergency neonatal resuscitation/procedure/9#2]
Consider Ondansetron (Zofran) 2-4 mg IV (peds 0.15 mg/kg IV) Measuring Pressure Pressure relief limits maximum CPAP pressure to 25 cm H2O @ 25 LPM Do not exceed pressure limit of manometer (25 cm H2O) Manometer accuracy ± 3 cm H2O up to 15 cm H2O and ± 5 cm H2O over 15 cm H2O Specifications Sample guidelines for preparing Rx Dosing Flow meter setting L/min 14 - 15 23 - 24 CPAP Pressure cm H2O 4 - 5 9 - 10 Output 12 mL/hour 16 mL/hour Rx (mg/hr) Treatment Duration (hours) 1.5 1.5 1.5 1.5 Medication @5 mg/mL (mL) 1.5 4.5 Saline (mL)
[pediatric cardiac emergency neonatal resuscitation/procedure/1#4]
Ambulance arrives in ED and notifies ED nursing staff of patient.
[pediatric cardiac emergency neonatal resuscitation/procedure/2#4]
If the ED Nursing Staff has not accepted report and made efforts to offload the patient from the EMS stretcher within 30 minutes of arrival, contact EMS Lieutenant or Supervisor.
[pediatric cardiac emergency neonatal resuscitation/procedure/3#4]
EMS Lieutenant or Supervisor again requests ED Nursing Staff to offload the EMS stretcher.  If no progress is made within 15 minutes of the Lieutenant or Supervisor’s engagement, and the patient meets all the criteria above, perform the following:
[pediatric cardiac emergency neonatal resuscitation/procedure/3.a]
Ensure the patient’s condition is unchanged
[pediatric cardiac emergency neonatal resuscitation/procedure/3.b]
If an INT was started on the patient, ensure that it is discontinued prior to off-loading unless directed by the Triage or Charge Nurse.
[pediatric cardiac emergency neonatal resuscitation/procedure/3.c]
Document all contacts with ED personnel, and record names of Charge and Triage nurses
[pediatric cardiac emergency neonatal resuscitation/procedure/3.d]
Denote method of patient care transfer on PCR/EPCR
[pediatric cardiac emergency neonatal resuscitation/procedure/3.e]
Complete an abbreviated, hand written EMS run report to include patient demographics, complaint, vital signs and pertinent history and ensure hospital is aware of patient’s presence in the waiting room f. Complete standard EPCR run report
[pediatric cardiac emergency neonatal resuscitation/procedure/3.g]
Return to service In the event that a patient does not agree to be placed in the waiting room the patient has the right to refuse offload. TENNESSEE EMERGENCY MEDICAL SERVICES PROTOCOL GUIDELINES - (126) PROCEDURE Endotracheal Tube Introducer (Bougie)
[pediatric cardiac emergency neonatal resuscitation/procedure/1#5]
Prepare, position and oxygenate the patient with 100% Oxygen
[pediatric cardiac emergency neonatal resuscitation/procedure/2#5]
Select proper ET tube without stylet, test cuff and prepare suction
[pediatric cardiac emergency neonatal resuscitation/procedure/3#5]
Lubricate the distal end and cuff of the endotracheal tube and the distal ½ of the Endotracheal Tube Introducer (Bougie) (Note: failure to lubricate the Bougie and the ETT may result in being unable to pass the ETT)
[pediatric cardiac emergency neonatal resuscitation/procedure/4#4]
Using laryngoscopic techniques, visualize the vocal cords if possible using Sellick’s/BURP as needed
[pediatric cardiac emergency neonatal resuscitation/procedure/5#4]
Introduce the Bougie with curved tip anteriorly and visualize the tip passing the vocal cords or above the arytenoids if the cords cannot be visualized
[pediatric cardiac emergency neonatal resuscitation/procedure/6#4]
Once inserted, gently advance the Bougie until you meet resistance or “hold-up” (if you do not meet resistance you have a probable esophageal intubation and insertion and insertion should be reattempted or the failed airway protocol implemented as indicated)
[pediatric cardiac emergency neonatal resuscitation/procedure/7#4]
Withdraw the Bougie only to a depth sufficient to allow loading of the ETT while maintaining proximal control of the Bougie
[pediatric cardiac emergency neonatal resuscitation/procedure/8#4]
Gently advance the Bougie and loaded ET Tube until you have hold-up again, thereby assuring tracheal assuring tracheal placement and minimizing the risk of accidental displacement of the Bougie
[pediatric cardiac emergency neonatal resuscitation/procedure/9#3]
While maintaining a firm grasp on the proximal Bougie, introduce the ET Tube over the Bougie passing the tube to its appropriate length
[pediatric cardiac emergency neonatal resuscitation/procedure/10]
If you are unable to advance the ETT into the trachea and the Bougie and ETT are adequately lubricated, withdraw the ETT slightly and rotate the ETT 90° COUNTER CLOCKWISE to turn the bevel of the ETT posteriorly.  If this technique fails to facilitate passing of the ETT you may attempt direct laryngoscopy while advancing the ETT (this will require and assistant to maintain the position of the Bougie and if so desired advance the ETT)
[pediatric cardiac emergency neonatal resuscitation/procedure/11]
Once the ETT is correctly placed, hold the ET Tube securely and remove the Bougie
[pediatric cardiac emergency neonatal resuscitation/procedure/12]
Confirm tracheal placement, inflate the cuff with 3-10 mL of air, auscultate for equal breath sounds and reposition accordingly
[pediatric cardiac emergency neonatal resuscitation/procedure/13]
When final position is determined, secure the ET Tube, reassess breath sounds, apply end tidal CO2 monitor, and record the monitor readings to assure continued tracheal intubation TENNESSEE EMERGENCY MEDICAL SERVICES PROTOCOL GUIDELINES - (127) Revised March 2018                                                             PROCEDURE External Transcutaneous Cardiac Pacing
[pediatric cardiac emergency neonatal resuscitation/procedure/1#6]
Use Contact, Droplet, and Airborne PPG precautions
[pediatric cardiac emergency neonatal resuscitation/procedure/2#6]
Using your IV Protocol, start a Normal Saline Bolus
[pediatric cardiac emergency neonatal resuscitation/procedure/3#6]
For a temperature greater than 100.4°F (38°C) if available administer Ibuprofen 600 mg PO (peds &gt;6 months 10 mg/kg PO, max dose 600 mg) or Acetaminophen 1000 mg PO (peds &gt;3 months 15 mg/kg PO, max dose 650 mg) May assist with patient medications.
[pediatric cardiac emergency neonatal resuscitation/procedure/4#5]
Notify destination or contact Medical Control TENNESSEE EMERGENCY MEDICAL SERVICES PROTOCOL GUIDELINES - (130) PROCEDURE Hemorrhage Control Clamp
[pediatric cardiac emergency neonatal resuscitation/contraindications/o]
If the device has been accidentally closed, push the side buttons inward with one hand and pull the device open using the device arms. Locate wound edges Align the device parallel to the length of the wound edge.  Position the needles approx. 1-2 cm from the wound edge on either side. (For very large wounds the device can be applied to one side, then pulled to the other side, or the tissue can be approximated by hand and the device applied.) Press the arms of the device together to close the device.  The device’s safety seal will break with pressure. Ensure the entire wound is sealed and bleeding stops, using a gauze pad to wipe the area to verify no leaking of blood from the wound. More than one device may be required for large wounds. If bleeding continues:
[pediatric cardiac emergency neonatal resuscitation/contraindications/o#2]
Ensure the device is in the correct position, close the device more firmly by applying further pressure to the arms of the device
[pediatric cardiac emergency neonatal resuscitation/contraindications/o#3]
If wound is too large apply additional devices to the open section TENNESSEE EMERGENCY MEDICAL SERVICES PROTOCOL GUIDELINES - (131) PROCEDURE Hemorrhage Control Clamp
[pediatric cardiac emergency neonatal resuscitation/contraindications/o#4]
If device is applied incorrectly or not positioned properly remove the device according to the instructions and reapply. Removal: Unless you need to reposition the device, all removal should be done in a medical facility prepared to manage the wound. Hold the device by the gripping bars, press the device further closed to release the lock. While maintaining pressure on the arms, press both release buttons with your other hand. While pressing the release buttons, pull one of the gripping bars open and rotate the needles from the wound, one side at a time. Pick up the device ONLY by the buttons to prevent accidental contact with the needles Dispose of the device in accordance with local guidelines for sharps.
[pediatric cardiac emergency neonatal resuscitation/procedure/1#7]
Does patient meet criteria for Induced Hypothermia?
[pediatric cardiac emergency neonatal resuscitation/procedure/1.a]
If no proceed to Post-Resuscitation protocol
[pediatric cardiac emergency neonatal resuscitation/procedure/1.a.i]
If yes, is the ET Tube placed?
[pediatric cardiac emergency neonatal resuscitation/procedure/1.a.ii]
If no, proceed with intubation, King Airway acceptable
[pediatric cardiac emergency neonatal resuscitation/procedure/1.a.iii]
Once airway is controlled, follow remaining steps
[pediatric cardiac emergency neonatal resuscitation/procedure/2#7]
Perform Neuro Exam to confirm meets criteria
[pediatric cardiac emergency neonatal resuscitation/procedure/3#7]
Expose patient and apply ice packs to Axilla, Neck, and Groin
[pediatric cardiac emergency neonatal resuscitation/procedure/4#6]
Administer Cold Saline bolus 30 mL/kg to max of 2 liters
[pediatric cardiac emergency neonatal resuscitation/procedure/5#5]
Administer Midazolam (Versed) 0.15 mg/kg to max 10 mg, if needed to control agitation or shivering
[pediatric cardiac emergency neonatal resuscitation/procedure/6#5]
If necessary, administer EPINEPHrine 2-10 mcg/min for MAP 90-100
[pediatric cardiac emergency neonatal resuscitation/procedure/6.a]
OPTIONAL: administer DOPamine 10-20 mcg/kg/min for MAP 90-100 Special Notes: If patient meets other criteria for induced hypothermia and is not intubated, then intubate according to protocol before inducing cooling.  If unable to intubate, use of King Airway is acceptable When exposing patient for purpose of cooling, undergarments may remain in place.  Be mindful of your environment and take steps to preserve the patient’s modesty. Do not delay transport for the purpose of cooling Reassess airway frequently and with every patient move Patients develop metabolic alkalosis with cooling.  Do not hyperventilate Transport patient to Hypothermia capable center if appropriate TENNESSEE EMERGENCY MEDICAL SERVICES PROTOCOL GUIDELINES - (133) PROCEDURE Indwelling IV Port Access
[pediatric cardiac emergency neonatal resuscitation/indications/o]
Presence of Indwelling Port
[pediatric cardiac emergency neonatal resuscitation/indications/o#2]
Altered mental status (GCS of 8 or less)
[pediatric cardiac emergency neonatal resuscitation/indications/o#3]
Respiratory compromise (SaO2 of 80% or less following appropriate oxygen therapy and/or respiratory rate &lt;10 or &gt;40/min)
[pediatric cardiac emergency neonatal resuscitation/indications/o#4]
Hemodynamically unstable
[pediatric cardiac emergency neonatal resuscitation/contraindications/1]
Assemble Supplies:
[pediatric cardiac emergency neonatal resuscitation/contraindications/1.a]
10 mL NS Syringe
[pediatric cardiac emergency neonatal resuscitation/contraindications/1.b]
Chloraprep
[pediatric cardiac emergency neonatal resuscitation/contraindications/1.c]
Masks
[pediatric cardiac emergency neonatal resuscitation/contraindications/1.d]
Sterile Gloves
[pediatric cardiac emergency neonatal resuscitation/contraindications/1.e]
Huber needle with attached extension tubing f. Transpore tape
[pediatric cardiac emergency neonatal resuscitation/contraindications/1.g]
IV/NS set-up
[pediatric cardiac emergency neonatal resuscitation/contraindications/2]
Cleanse hands
[pediatric cardiac emergency neonatal resuscitation/contraindications/3]
Peel open one corner of the Huber needle package only; Extend end of extension tubing only out the opening
[pediatric cardiac emergency neonatal resuscitation/contraindications/4]
Attach 10 mL NS syringe to extension tube
[pediatric cardiac emergency neonatal resuscitation/contraindications/5]
Prime tubing and needle with NSS
[pediatric cardiac emergency neonatal resuscitation/contraindications/6]
Place Huber needle package on a secure flat surface and peel back package open.  Do NOT touch Huber needle until sterile gloves are on.
[pediatric cardiac emergency neonatal resuscitation/contraindications/7]
Caregiver applies mask; the patient has the option of putting on mask or turning their head away from the port area
[pediatric cardiac emergency neonatal resuscitation/contraindications/8]
Put on sterile gloves TENNESSEE EMERGENCY MEDICAL SERVICES PROTOCOL GUIDELINES - (134) PROCEDURE Indwelling IV Port Access
[pediatric cardiac emergency neonatal resuscitation/contraindications/9]
Use repeated back and forth strokes of the applicator for approximately 30 seconds.  Allow the area to air dry for 30 seconds.  Do not blot or wipe away.
[pediatric cardiac emergency neonatal resuscitation/contraindications/10]
Pick up Huber needle with NS syringe attached; touch only the Huber needle as this is sterile and the syringe is not.
[pediatric cardiac emergency neonatal resuscitation/contraindications/11]
Grip Huber needle securely; remove clear protective sheath from the needle
[pediatric cardiac emergency neonatal resuscitation/contraindications/12]
Locate and stabilize the port site with your thumb and index finger, creating a “V” shape.
[pediatric cardiac emergency neonatal resuscitation/contraindications/13]
Access the port by inserting the Huber needle at a 90° angle into the reservoir
[pediatric cardiac emergency neonatal resuscitation/contraindications/14]
Once accessed, the needle must not be twisted; excessive twisting will cut the septum and create a drug leakage path
[pediatric cardiac emergency neonatal resuscitation/contraindications/15]
Insert gently, flush the port with 2-5 mL NS and then attempt to aspirate a blood return.  This confirms proper placement; if the port is difficult to flush DO NOT FORCE FLUSH.
[pediatric cardiac emergency neonatal resuscitation/contraindications/16]
Slowly inject the remaining 10 mL NS; observe for resistance, swelling or discomfort.  If present, assess needle placement.  If still present remove the Huber and re-access.
[pediatric cardiac emergency neonatal resuscitation/contraindications/17]
Remove empty NS syringe and attach IV Solution tubing and initiate flow.
[pediatric cardiac emergency neonatal resuscitation/contraindications/18]
Hold slight pressure with a 2x2 until bleeding, if any, stops.  There should never be excessive bleeding. Dressing the Port Site:
[pediatric cardiac emergency neonatal resuscitation/contraindications/1#2]
Assemble supplies
[pediatric cardiac emergency neonatal resuscitation/contraindications/1.a#2]
CVC dressing kit
[pediatric cardiac emergency neonatal resuscitation/contraindications/1.b#2]
Flat clean work surface
[pediatric cardiac emergency neonatal resuscitation/contraindications/2#2]
Open the package of 2x2s if extra padding is needed
[pediatric cardiac emergency neonatal resuscitation/contraindications/3#2]
Place one 2x2 under the needle to provide padding on the skin if Huber is not flush with chest
[pediatric cardiac emergency neonatal resuscitation/contraindications/4#2]
Tear a piece of tape approximately 3” long; split tape lengthwise; tape over Huber needle in a “X” format
[pediatric cardiac emergency neonatal resuscitation/contraindications/5#2]
Cover site with Transpore tape
[pediatric cardiac emergency neonatal resuscitation/contraindications/6#2]
Secure the extra tubing with tape to prevent catching on clothes TENNESSEE EMERGENCY MEDICAL SERVICES PROTOCOL GUIDELINES - (135) PROCEDURE Intranasal Medication
[pediatric cardiac emergency neonatal resuscitation/contraindications/1#3]
Draw proper dosage (see below)
[pediatric cardiac emergency neonatal resuscitation/contraindications/2#3]
Expel air from syringe
[pediatric cardiac emergency neonatal resuscitation/contraindications/3#3]
Attach the MAD device via LuerLock Device
[pediatric cardiac emergency neonatal resuscitation/contraindications/4#3]
Briskly compress the syringe plunger Complications: Gently pushing the plunger will not result in atomization Fluid may escape from the nares Intranasal Dosing is less effective than IV dosing (slower onset, incomplete absorption). Current patient use of nasal vasoconstrictors (Neosynephrine/Cocaine) will significantly reduce the effectiveness of IN medications.  Absorption is delayed, peak drug level is reduced, and time of drug onset is delayed. TENNESSEE EMERGENCY MEDICAL SERVICES PROTOCOL GUIDELINES - (136) PROCEDURE Intranasal Medication Midazolam
[pediatric cardiac emergency neonatal resuscitation/precautions/1]
Midazolam may cause hypoventilation and potential respiratory depression/arrest.  Have equipment and help readily available to manage the airway when administering this medication.
[pediatric cardiac emergency neonatal resuscitation/precautions/2]
If hypotension develops after the administration of Midazolam, administer a 20 mL/kg bolus of normal saline. Patient Age (years) Weight (kg) IN Midazolam volume in mL (assuming 5 mg/mL concentration) Midazolam volume dose (mg) Neonate 0.18 mL - 0.9 mg &lt;1 0.36 mL - 1.8 mg 0.6 mL - 3.0 mg 0.84 mL - 4.2 mg 0.96 mL - 4.8 mg 1.12 mL - 5.4 mg 1.2 mL - 6 mg 1.3 mL - 6.6 mg 1.4 mL - 7.2 mg 1.6 mL - 7.8 mg 1.7 mL - 8.4 mg 1.8 mL - 9 mg 1.9 mL - 9.6 mg 2 mL – 10 mg Small Teenager 2 mL – 10 mg Adult or Full-grown teenager 50 or more 2 mL – 10 mg Naloxone Adult:
[pediatric cardiac emergency neonatal resuscitation/precautions/1#2]
Naloxone 0.4 mg every 5 minutes until the respiratory rate improves and the patient can maintain a pulse oximetry reading of 96%
[pediatric cardiac emergency neonatal resuscitation/precautions/2#2]
Split dose equally between each nostril
[pediatric cardiac emergency neonatal resuscitation/pediatric/1]
Naloxone 0.1 mg/kg (max single dose 0.4 mg) until the respiratory rate improves and the patient can maintain a pulse oximetry reading of 96% OR until 2 mg has been given
[pediatric cardiac emergency neonatal resuscitation/pediatric/2]
Split dose evenly between each nostril Glucagon
[pediatric cardiac emergency neonatal resuscitation/pediatric/1#2]
Intranasal lyophilized Glucagon may be given to hypoglycemic adults in the same dose as IM or IV routes.
[pediatric cardiac emergency neonatal resuscitation/pediatric/2#2]
The dose should be split evenly between each nostril. FentaNYL Dosing is 2 mcg/kg split evenly between nostrils TENNESSEE EMERGENCY MEDICAL SERVICES PROTOCOL GUIDELINES - (137) PROCEDURE IntraOsseous Access
[pediatric cardiac emergency neonatal resuscitation/indications/1]
Intravenous fluid or medications needed AND
[pediatric cardiac emergency neonatal resuscitation/indications/2]
Peripheral IV cannot be established AND the patient exhibits one or more of the following:
[pediatric cardiac emergency neonatal resuscitation/indications/2.a]
Altered mental status (GCS of 8 or less)
[pediatric cardiac emergency neonatal resuscitation/indications/2.b]
Respiratory compromise (SaO2 of 80% or less following appropriate oxygen therapy, and/or respiratory rate &lt;10 or &gt;40/min)
[pediatric cardiac emergency neonatal resuscitation/indications/2.c]
Hemodynamically unstable (Systolic BP &lt;90)
[pediatric cardiac emergency neonatal resuscitation/indications/3]
IV Access is preferred; however, IO may be considered prior to peripheral IV attempts in the following situations:
[pediatric cardiac emergency neonatal resuscitation/indications/3.a]
Cardiac Arrest (Medical or Trauma)
[pediatric cardiac emergency neonatal resuscitation/indications/3.b]
Profound hypovolemia with altered mental status
[pediatric cardiac emergency neonatal resuscitation/contraindications/1#4]
Fracture of the tibia or femur (for tibia insertion) – Consider alternate tibia
[pediatric cardiac emergency neonatal resuscitation/contraindications/2#4]
Fracture of the humerus (for humeral head insertion) – Consider alternate humerus
[pediatric cardiac emergency neonatal resuscitation/contraindications/3#4]
Previous orthopedic procedures (ex.: IO within previous 24 hrs, knee replacement, shoulder replacement)
[pediatric cardiac emergency neonatal resuscitation/contraindications/4#4]
Infection at the insertion site
[pediatric cardiac emergency neonatal resuscitation/contraindications/5#3]
Significant edema
[pediatric cardiac emergency neonatal resuscitation/contraindications/6#3]
Excessive tissue at insertion site
[pediatric cardiac emergency neonatal resuscitation/contraindications/7#2]
Inability to locate landmarks Considerations:
[pediatric cardiac emergency neonatal resuscitation/contraindications/1#5]
Flow rates: Due to the anatomy of the IO space you will note flow rates to be slower than those achieved with IV access
[pediatric cardiac emergency neonatal resuscitation/contraindications/1.a#3]
Ensure the administration of 10 mL rapid bolus with syringe
[pediatric cardiac emergency neonatal resuscitation/contraindications/1.b#3]
Use a pressure bag or pump for fluid challenge
[pediatric cardiac emergency neonatal resuscitation/contraindications/2#5]
Pain: Insertion of the IO device in conscious patients causes mild to moderate discomfort and is usually no more painful than a large bore IV.  However, fluid infusion into the IO space is very painful and the following measures should be taken for conscious patients:
[pediatric cardiac emergency neonatal resuscitation/contraindications/2.a]
Prior to IO bolus or flush on a conscious adult patient, SLOWLY administer 20-50 mg of 2% lidocaine.
[pediatric cardiac emergency neonatal resuscitation/contraindications/2.b]
Prior to IO bolus or flush on a conscious pediatric patient, SLOWLY administer 0.5 mg/kg 2% lidocaine. Adult patient: Defined as a patient weighing 40 kg or greater The adult needle set shall be used for adult patients Primary Insertion Site: Tibial Plateau If IO access is warranted, the tibia shall be the insertion site of choice if possible Note: In the cardiac arrest patient, the humeral head should be the primary insertion site TENNESSEE EMERGENCY MEDICAL SERVICES PROTOCOL GUIDELINES - (138) PROCEDURE IntraOsseous Access Alternate Insertion Site: Humeral Head (adult patient only) If IO access is not available via the tibial insertion site due to contraindications or inability to access the site due to patient entrapment and vascular access is imperative, the IO may be placed in the humeral head.
[pediatric cardiac emergency neonatal resuscitation/precautions/o]
Consider rotating the foot to the mid-line position (foot straight up and down).
[pediatric cardiac emergency neonatal resuscitation/precautions/o#2]
With the knee slightly flexed, lift the foot off the surface allowing the lower leg to “hang” dependent.
[pediatric cardiac emergency neonatal resuscitation/precautions/o#3]
This maneuver may improve your ability to visualize and access the tibial insertion site. Landmarks: Humeral Head Place the patient in a supine position Expose the shoulder and place the patient’s arm against the patient’s body. Rest the elbow on the stretcher with the forearm on the abdomen.  Palpate and identify the mid shaft humerus and continue palpating toward the humeral head.  As you near the shoulder you will note a small protrusion.  This is the base of the greater tubercle insertion site.  With the TENNESSEE EMERGENCY MEDICAL SERVICES PROTOCOL GUIDELINES - (139) PROCEDURE IntraOsseous Access opposite hand “pinch” the anterior and inferior aspects or the humeral head confirming the identification of the greater tubercle.  This will ensure that you have identified the midline of the humerus itself.  The insertion site is approximately two finger widths inferior to the coracoid process and the acromion. Landmarks: Medial Malleolus The insertion site is two finger widths proximal to the Medial Malleolus and positioned midline on the medial shaft
[pediatric cardiac emergency neonatal resuscitation/procedure/1#8]
Determine that the IO is indicated
[pediatric cardiac emergency neonatal resuscitation/procedure/2#8]
Ensure that no contraindications are present
[pediatric cardiac emergency neonatal resuscitation/procedure/3#8]
Locate the proper insertion site
[pediatric cardiac emergency neonatal resuscitation/procedure/4#7]
Clean the insertion site with alcohol
[pediatric cardiac emergency neonatal resuscitation/procedure/5#6]
Prepare the IO driver and needle set
[pediatric cardiac emergency neonatal resuscitation/procedure/6#6]
Stabilize the leg (or arm)
[pediatric cardiac emergency neonatal resuscitation/procedure/7#5]
Position the driver at the insertion site with the needle at a 90° angle to the surface of the bone
[pediatric cardiac emergency neonatal resuscitation/procedure/8#5]
Power the needle set through the skin until you feel the tip of the needle set encou</t>
        </is>
      </c>
      <c r="G33" s="7" t="inlineStr"/>
      <c r="H33" s="7" t="inlineStr"/>
      <c r="I33" s="7" t="inlineStr"/>
    </row>
    <row r="34" ht="60" customHeight="1">
      <c r="A34" s="6" t="inlineStr">
        <is>
          <t>S033</t>
        </is>
      </c>
      <c r="B34" s="6" t="inlineStr">
        <is>
          <t>patient refusal or declination of care / patient non-transport situations/miscellaneous/1#3</t>
        </is>
      </c>
      <c r="C34" s="6" t="inlineStr">
        <is>
          <t>Patient Refusal or Declination of Care / Patient Non-Transport Situations</t>
        </is>
      </c>
      <c r="D34" s="6" t="inlineStr">
        <is>
          <t>miscellaneous</t>
        </is>
      </c>
      <c r="E34" s="6" t="inlineStr">
        <is>
          <t>Pregnant greater than 20 weeks</t>
        </is>
      </c>
      <c r="F34" s="6" t="inlineStr">
        <is>
          <t>[patient refusal or declination of care / patient non-transport situations/assessment/1]
Utilize the mini-mental status exam on any patient where you have concerns regarding the decision-making capacity of the patient.
[patient refusal or declination of care / patient non-transport situations/assessment/2]
Confirm and document the absence of intoxicating substance or injury
[patient refusal or declination of care / patient non-transport situations/assessment/3]
Confirm patient is of legal age of majority, or emancipated minor
[patient refusal or declination of care / patient non-transport situations/assessment/4]
Document mechanism of injury or circumstances of illness
[patient refusal or declination of care / patient non-transport situations/assessment/5]
Document pertinent past history
[patient refusal or declination of care / patient non-transport situations/assessment/6]
Perform vital signs and problem directed exam The following may not refuse transport:
[patient refusal or declination of care / patient non-transport situations/assessment/1#2]
Patients with impaired judgment and decreased mental status (Utilize the mini mental status exam to determine; document)
[patient refusal or declination of care / patient non-transport situations/assessment/2#2]
Minors (less than 18 years of age or older unless they are emancipated by the courts)
[patient refusal or declination of care / patient non-transport situations/assessment/3#2]
All minors must have refusal from parent or guardian, not older sibling or other relative, unless every effort has been made to contact parent/guardian and was not successful
[patient refusal or declination of care / patient non-transport situations/assessment/4#2]
Do not release minor on the scene without parent/guardian consent Reasons for Non-Transport Minor illness or injury and acceptable alternative transportation available No Patient Found on the Scene Definition:  No person found to have any complaint of injury/illness of any type or degree PCR is to be completed in detail as to why no patient was found, i.e.: no person found on scene, person located with no complaint of injury/illness and denies needing medical assistance. TENNESSEE EMERGENCY MEDICAL SERVICES PROTOCOL GUIDELINES - (108) REFERENCE – Mini Mental Status Exam
[patient refusal or declination of care / patient non-transport situations/reference/1]
Orientation to time – time of day, day, week, month, year 5 pts max
[patient refusal or declination of care / patient non-transport situations/reference/2]
Orientation to place – building, street, city, state, country 5 pts max
[patient refusal or declination of care / patient non-transport situations/reference/3]
Say “boy, dog, ball” and have the patient repeat it 3 pts max
[patient refusal or declination of care / patient non-transport situations/reference/4]
Ask the patient to spell would backward, or do serial 3s backward from 20 5 pts max
[patient refusal or declination of care / patient non-transport situations/reference/5]
Without repeating the words, ask them to repeat the previous three words (boy, dog, ball) 3 pts max
[patient refusal or declination of care / patient non-transport situations/reference/6]
Ask the patient to do the following after you have completed the request “stick out your tongue and touch your right hand to your left ear” 3 pts max
[patient refusal or declination of care / patient non-transport situations/reference/7]
Ask the patient to identify your pen and watch 2 pts max
[patient refusal or declination of care / patient non-transport situations/reference/8]
Ask the patient to read the following sentence then do as it says “Shut your eyes” 1 pt
[patient refusal or declination of care / patient non-transport situations/reference/9]
Ask the patient to write a sentence 1 pt
[patient refusal or declination of care / patient non-transport situations/reference/10]
Ask the patient to draw two overlapping pentagons (show them an example) 1 pt A score of 21 or better is considered mentally competent by most psychiatrists for a patient to make reasonable decisions. TENNESSEE EMERGENCY MEDICAL SERVICES PROTOCOL GUIDELINES - (109) 605 Physical Restraint
[patient refusal or declination of care / patient non-transport situations/miscellaneous/1]
Safety of EMS personnel is the main priority in any situation where a patient exhibits aggressive or combative behaviors and needs to be restrained.
[patient refusal or declination of care / patient non-transport situations/miscellaneous/2]
Use the minimum amount of force and restraint necessary to safely accomplish patient care and transportation with regard to the patient’s dignity.  Avoid unnecessary force.
[patient refusal or declination of care / patient non-transport situations/miscellaneous/3]
Assure that adequate personnel are present and that police assistance has arrived, if available, before attempts to restrain patient.
[patient refusal or declination of care / patient non-transport situations/miscellaneous/4]
Plan your approach and activities before restraining the patient.
[patient refusal or declination of care / patient non-transport situations/miscellaneous/5]
Have one person talk to and reassure the patient throughout the restraining procedure.
[patient refusal or declination of care / patient non-transport situations/miscellaneous/6]
Approach with a minimum of four persons, one assigned to each limb, all to act at the same time.
[patient refusal or declination of care / patient non-transport situations/miscellaneous/7]
Initial take down may best be accomplished leaving the patient in the prone position.  After restraint, the patient should be placed in a supine position.
[patient refusal or declination of care / patient non-transport situations/miscellaneous/8]
Call for additional help if patient continues to struggle against restraint.
[patient refusal or declination of care / patient non-transport situations/miscellaneous/9]
Restrain all 4 extremities with patient supine on stretcher.
[patient refusal or declination of care / patient non-transport situations/miscellaneous/10]
Use soft restraints to prevent the patient from injuring him or herself or others.
[patient refusal or declination of care / patient non-transport situations/miscellaneous/11]
A police officer or other law enforcement personnel shall always accompany a patient in the ambulance if the patient has been restrained.
[patient refusal or declination of care / patient non-transport situations/miscellaneous/12]
Do not place restraints in a manner that may interfere with evaluation and treatment of the patient or in any way that may compromise patient’s respiratory effort.
[patient refusal or declination of care / patient non-transport situations/miscellaneous/13]
Evaluate circulation to the extremities frequently.
[patient refusal or declination of care / patient non-transport situations/miscellaneous/14]
Thoroughly document reasons for restraining the patient, the restraint method used, and results of frequent reassessment.
[patient refusal or declination of care / patient non-transport situations/miscellaneous/15]
Initial “take down” may be done in a prone position to decrease the patient’s visual field and stimulation, and the ability to bite, punch, and kick.  After the individual is controlled, he/she shall be restrained to the stretcher or other transport device in the supine position.
[patient refusal or declination of care / patient non-transport situations/miscellaneous/16]
DO NOT restrain patient in a hobbled, hog-tied, or prone position.
[patient refusal or declination of care / patient non-transport situations/miscellaneous/17]
DO NOT sandwich patient between devices, such as long boards or Reeve’s stretchers, for transport.  Devices like backboards should be padded appropriately.
[patient refusal or declination of care / patient non-transport situations/miscellaneous/18]
A stretcher strap that fits snuggly just above the knees is effective in decreasing the patient’s ability to kick.
[patient refusal or declination of care / patient non-transport situations/miscellaneous/19]
Padded or leather wrist or ankle straps are appropriate.  Handcuffs and plastic ties are not considered soft restraints.
[patient refusal or declination of care / patient non-transport situations/miscellaneous/20]
Never apply restraints near the patient’s neck or apply restraints or pressure in a fashion that restricts the patient’s respiratory effort.
[patient refusal or declination of care / patient non-transport situations/miscellaneous/21]
Never cover a patient’s mouth or nose except with a surgical mask or a NRB mask with high flow oxygen.  A NRB mask with high flow oxygen may be used to prevent spitting in a patient that also may have hypoxia or another medical condition causing his/her agitation, but a NRB should never be used to prevent spitting without also administering high flow oxygen through the mask. TENNESSEE EMERGENCY MEDICAL SERVICES PROTOCOL GUIDELINES - (110) 605 Physical Restraint Performance Parameters
[patient refusal or declination of care / patient non-transport situations/miscellaneous/1#2]
Verbal techniques include:
[patient refusal or declination of care / patient non-transport situations/miscellaneous/1.a]
Direct empathetic and calm voice.
[patient refusal or declination of care / patient non-transport situations/miscellaneous/1.b]
Present clear limits and options.
[patient refusal or declination of care / patient non-transport situations/miscellaneous/1.c]
Respect personal space.
[patient refusal or declination of care / patient non-transport situations/miscellaneous/1.d]
Avoid direct eye contact.
[patient refusal or declination of care / patient non-transport situations/miscellaneous/1.e]
Non-confrontational posture.
[patient refusal or declination of care / patient non-transport situations/miscellaneous/2#2]
There is a risk of serious complications or death if patient continues to struggle violently against restraints.  Chemical restraint by sedation may be indicated in some dangerous, agitated patients.
[patient refusal or declination of care / patient non-transport situations/miscellaneous/3#2]
INT or IV NS/LR, if hypotensive 20 mL/kg (peds 20 mL/kg)
[patient refusal or declination of care / patient non-transport situations/aemt stop/4]
Administer the following if needed:
[patient refusal or declination of care / patient non-transport situations/aemt stop/4.a]
Diazepam (Valium): 2-5 mg IV only, repeat once
[patient refusal or declination of care / patient non-transport situations/aemt stop/4.b]
Midazolam (Versed): 2-5 mg IV/IM/IN/IO, repeat once
[patient refusal or declination of care / patient non-transport situations/aemt stop/4.c]
Additional doses must be authorized by Medical Control Documentation: Review for documentation of frequent reassessment of vital signs, cardiopulmonary status, and neurovascular status or restrained extremities, reason for restraint and method used. TENNESSEE EMERGENCY MEDICAL SERVICES PROTOCOL GUIDELINES - (111) 606 Physician On Scene
[patient refusal or declination of care / patient non-transport situations/miscellaneous/1#3]
No one will be recognized as a physician without proof of license.  This must be in the form of a wallet card or visual personal recognition.  NO ORDERS will be accepted until proof of license is verified.
[patient refusal or declination of care / patient non-transport situations/miscellaneous/2#3]
Consider need for Law Enforcement if any difficulty with person occurs.
[patient refusal or declination of care / patient non-transport situations/miscellaneous/3#3]
The EMT or above shall:
[patient refusal or declination of care / patient non-transport situations/miscellaneous/3.a]
Inform the physician that they must contact Medical/Trauma Control.
[patient refusal or declination of care / patient non-transport situations/miscellaneous/3.b]
Inform Medical/Trauma Control of the presence of a physician on scene.
[patient refusal or declination of care / patient non-transport situations/miscellaneous/4#2]
Medical/Trauma Control may:
[patient refusal or declination of care / patient non-transport situations/miscellaneous/4.a]
Speak to the physician to determine the qualifications.
[patient refusal or declination of care / patient non-transport situations/miscellaneous/4.b]
Request the EMT. AEMT, or Paramedic to verify licensure of the physician.
[patient refusal or declination of care / patient non-transport situations/miscellaneous/4.c]
Relinquish total responsibility for the patient to the on-scene physician.
[patient refusal or declination of care / patient non-transport situations/miscellaneous/5#2]
Physician (intervening) may:
[patient refusal or declination of care / patient non-transport situations/miscellaneous/5.a]
Assist the EMT, AEMT, or Paramedic and allow you to operate under EMS standing orders and protocols. Offer assistance by allowing the EMS Provider to remain under Medical/Trauma Control; or
[patient refusal or declination of care / patient non-transport situations/miscellaneous/5.b]
Request to talk to Medical/Trauma Control to offer advice and assistance; or
[patient refusal or declination of care / patient non-transport situations/miscellaneous/5.c]
Take responsibility for the care given by the EMS Provider if okay with Medical/Trauma Control, then physically accompany the patient to the Emergency Department where responsibility is assumed by the receiving physician; and shall,
[patient refusal or declination of care / patient non-transport situations/miscellaneous/5.d]
Sign for all instructions given to the EMS Provider
[patient refusal or declination of care / patient non-transport situations/miscellaneous/5.e]
Contact should be made with Medical/Trauma Control if this happens.
[patient refusal or declination of care / patient non-transport situations/miscellaneous/6#2]
If private physician intervenes by phone or in person the EMS provider shall:
[patient refusal or declination of care / patient non-transport situations/miscellaneous/6.a]
Inform the physician that the EMS Provider must contact Medical/Trauma Control.
[patient refusal or declination of care / patient non-transport situations/miscellaneous/6.b]
Request the physician contact Medical Control and relay any orders through them.
[patient refusal or declination of care / patient non-transport situations/miscellaneous/6.c]
NO ORDERS should be taken over the phone from the private physician.  At no time should any order be taken over the telephone except from Medical/Trauma Control. TENNESSEE EMERGENCY MEDICAL SERVICES PROTOCOL GUIDELINES - (112) 607 Bystanders on Scene 608 Procedure for Deviation from SO
[patient refusal or declination of care / patient non-transport situations/procedure/1]
Assess the scene to determine the risk of injury. Mechanism alone should not determine if a patient requires cervical spine immobilization. However, mechanisms that have been associated with higher risk of injury are the following:
[patient refusal or declination of care / patient non-transport situations/procedure/1.a]
Motor vehicle collisions, including automobiles, all-terrain vehicles, and snowmobiles
[patient refusal or declination of care / patient non-transport situations/procedure/1.b]
Axial loading injuries to the spine
[patient refusal or declination of care / patient non-transport situations/procedure/1.c]
Associated, substantial torso injuries
[patient refusal or declination of care / patient non-transport situations/procedure/1.d]
Falls &gt;10 feet
[patient refusal or declination of care / patient non-transport situations/procedure/2]
Assess the patient in the position he/she was found. Initial assessment should focus on determining whether or not a cervical collar needs to be applied. TENNESSEE EMERGENCY MEDICAL SERVICES PROTOCOL GUIDELINES - (114) 609 Spinal Protection
[patient refusal or declination of care / patient non-transport situations/procedure/3]
Assess for mental status, neurologic deficits, spinal pain or tenderness, any evidence of intoxication, or other severe injuries
[patient refusal or declination of care / patient non-transport situations/treatment and interventions/1]
Immobilize patient with cervical collar if there is any of the following:
[patient refusal or declination of care / patient non-transport situations/treatment and interventions/1.a]
Patient complains of midline neck or spine pain
[patient refusal or declination of care / patient non-transport situations/treatment and interventions/1.b]
Any midline neck or spinal tenderness with palpation
[patient refusal or declination of care / patient non-transport situations/treatment and interventions/1.c]
Any abnormal mental status (including extreme agitation) or neurologic deficit
[patient refusal or declination of care / patient non-transport situations/treatment and interventions/1.d]
Any evidence of alcohol or drug intoxication
[patient refusal or declination of care / patient non-transport situations/treatment and interventions/1.e]
Another severe or painful distracting injury is present
[patient refusal or declination of care / patient non-transport situations/treatment and interventions/1.f]
Torticollis in children
[patient refusal or declination of care / patient non-transport situations/treatment and interventions/1.g]
A communication barrier that prevents accurate assessment If none of the above apply, patients should not have a cervical collar placed.
[patient refusal or declination of care / patient non-transport situations/treatment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[patient refusal or declination of care / patient non-transport situations/treatment and interventions/3]
If extrication may be required
[patient refusal or declination of care / patient non-transport situations/treatment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[patient refusal or declination of care / patient non-transport situations/treatment and interventions/3.b]
Other situations requiring extrication: A padded long board may be used for extrication, using the lift and slide (rather than a logroll) technique
[patient refusal or declination of care / patient non-transport situations/treatment and interventions/4]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If patient experiences negative effects of SMR methods used, alternative methods should be utilized.
[patient refusal or declination of care / patient non-transport situations/treatment and interventions/1#2]
If hard backboard utilized for extrication, patient should be removed from the backboard when possible and placed on the ambulance stretcher.
[patient refusal or declination of care / patient non-transport situations/treatment and interventions/2#2]
Patient positions and/or methods/tools to achieve SMR that are allowable (less invasive to more invasive)
[patient refusal or declination of care / patient non-transport situations/treatment and interventions/2.a]
Patient position: supine, lateral, semi fowlers, fowlers
[patient refusal or declination of care / patient non-transport situations/treatment and interventions/2.b]
Tools/methods to achieve position of comfort include, but not limited to: pillows, children’s car seat, scoop, vacuum mattress
[patient refusal or declination of care / patient non-transport situations/treatment and interventions/3#2]
Provide manual stabilization restricting gross motion.  Alert and cooperative patients may be allowed to self-limit motion if appropriate with or without cervical collar.
[patient refusal or declination of care / patient non-transport situations/treatment and interventions/4#2]
Apply cervical collar; patients who are unable to tolerate cervical collar may benefit from soft collars, pillows, or other padding. TENNESSEE EMERGENCY MEDICAL SERVICES PROTOCOL GUIDELINES - (115) 609 Spinal Protection
[patient refusal or declination of care / patient non-transport situations/treatment and interventions/5]
Considerations for patient movement when decision to SMR has been made:
[patient refusal or declination of care / patient non-transport situations/treatment and interventions/5.a]
Keeping with the goal of restricting gross movement of spine and preventing increased pain and discomfort, self-extrication of the patient is allowable.
[patient refusal or declination of care / patient non-transport situations/treatment and interventions/5.b]
If needed, extricate patient limiting flexion, extension, rotation and distraction of spine
[patient refusal or declination of care / patient non-transport situations/treatment and interventions/5.c]
Pull sheets, other flexible devices, scoops, and scoop like devices can be employed if necessary.  Hard backboards should only have limited utilization.
[patient refusal or declination of care / patient non-transport situations/treatment and interventions/6]
Standing take downs of ambulatory patients is unnecessary. Ambulatory patients who meet the above criteria for cervical immobilization should have c-collar applied and be allowed to sit onto the stretcher.
[patient refusal or declination of care / patient non-transport situations/treatment and interventions/7]
Apply adequate padding to prevent tissue ischemia and increase comfort.  Patients should be allowed to be in a position of comfort if they do not meet the requirements for immobilization.
[patient refusal or declination of care / patient non-transport situations/treatment and interventions/8]
Place patient in position best suited to protect airway
[patient refusal or declination of care / patient non-transport situations/treatment and interventions/9]
Regularly reassess motor/sensory function (include finger abduction, wrist/finger extension, plantar/dorsal flexion, and sharp/dull exam if possible.
[patient refusal or declination of care / patient non-transport situations/treatment and interventions/10]
Consider the use of SpO2 and EtCO2 to monitor respiratory function.
[patient refusal or declination of care / patient non-transport situations/treatment and interventions/11]
Delivery to hospital: movement of patient to hospital stretchers should be done by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[patient refusal or declination of care / patient non-transport situations/treatment and interventions/11.o]
Consider use of padded pediatric motion restricting board
[patient refusal or declination of care / patient non-transport situations/treatment and interventions/11.o#2]
Avoid methods that provoke increased spinal movement
[patient refusal or declination of care / patient non-transport situations/treatment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TENNESSEE EMERGENCY MEDICAL SERVICES PROTOCOL GUIDELINES - (116) 609 Spinal Protection In the presence of head and/or facial trauma, and removal of the face piece is not sufficient Patients requiring advanced airway management when removal of the facemask is not sufficient When the helmet is loose on the patient’s head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TENNESSEE EMERGENCY MEDICAL SERVICES PROTOCOL GUIDELINES - (117) 610 Stretcher Transport 611 Terminally Ill Patients
[patient refusal or declination of care / patient non-transport situations/miscellaneous/1#4]
Pregnant greater than 20 weeks
[patient refusal or declination of care / patient non-transport situations/miscellaneous/2#4]
Possible cardiac chest pain
[patient refusal or declination of care / patient non-transport situations/miscellaneous/3#4]
Shortness of breath
[patient refusal or declination of care / patient non-transport situations/miscellaneous/4#3]
Asthma
[patient refusal or declination of care / patient non-transport situations/miscellaneous/5#3]
Chronic Obstructive Pulmonary Disease
[patient refusal or declination of care / patient non-transport situations/miscellaneous/6#3]
Stroke
[patient refusal or declination of care / patient non-transport situations/miscellaneous/7#2]
Patients requiring spinal immobilization
[patient refusal or declination of care / patient non-transport situations/miscellaneous/8#2]
Penetrating trauma to the torso, neck, or head
[patient refusal or declination of care / patient non-transport situations/miscellaneous/9#2]
Lower extremity, pelvis trauma
[patient refusal or declination of care / patient non-transport situations/miscellaneous/10#2]
Low back trauma
[patient refusal or declination of care / patient non-transport situations/miscellaneous/11#2]
Unconscious, unresponsive patients
[patient refusal or declination of care / patient non-transport situations/miscellaneous/12#2]
Seizures within past hour or actively seizing
[patient refusal or declination of care / patient non-transport situations/miscellaneous/13#2]
Generalized weakness
[patient refusal or declination of care / patient non-transport situations/miscellaneous/14#2]
Patients unable to ambulate secondary to pain or weakness
[patient refusal or declination of care / patient non-transport situations/miscellaneous/15#2]
Altered level of consciousness, except psychiatric patients
[patient refusal or declination of care / patient non-transport situations/miscellaneous/16#2]
Psychiatric patients requiring restraint
[patient refusal or declination of care / patient non-transport situations/miscellaneous/1#5]
Maintain a calm environment and avoid performing measures beyond basic life support.
[patient refusal or declination of care / patient non-transport situations/miscellaneous/2#5]
Elicit as much information from persons present who are familiar with the patient’s condition as possible.
[patient refusal or declination of care / patient non-transport situations/miscellaneous/3#5]
Obtain and document the name and telephone number of the patient’s physician if possible.
[patient refusal or declination of care / patient non-transport situations/miscellaneous/4#4]
Maintain BLS procedures and contact Medical Control as soon as possible.  Provide full information on the patient’s present condition, history, and name of the patient’s physician and telephone number.
[patient refusal or declination of care / patient non-transport situations/miscellaneous/5#4]
Medical Control will direct the management of the call
[patient refusal or declination of care / patient non-transport situations/miscellaneous/6#4]
Accept DNR/POST forms (original or copy):
[patient refusal or declination of care / patient non-transport situations/miscellaneous/6.a#2]
State approved forms
[patient refusal or declination of care / patient non-transport situations/miscellaneous/6.b#2]
Signed order in patient’s medical records: nursing home, hospice, or home care Note: If DNR/POST for is used to withhold or terminate resuscitation efforts, a copy must be attached to the PCR. TENNESSEE EMERGENCY MEDICAL SERVICES PROTOCOL GUIDELINES - (118) 612 “Excited Delirium”/Taser Use</t>
        </is>
      </c>
      <c r="G34" s="7" t="inlineStr"/>
      <c r="H34" s="7" t="inlineStr"/>
      <c r="I34" s="7" t="inlineStr"/>
    </row>
    <row r="35" ht="60" customHeight="1">
      <c r="A35" s="6" t="inlineStr">
        <is>
          <t>S034</t>
        </is>
      </c>
      <c r="B35" s="6" t="inlineStr">
        <is>
          <t>acute coronary syndrome/stemi/aemt stop/13</t>
        </is>
      </c>
      <c r="C35" s="6" t="inlineStr">
        <is>
          <t>Acute Coronary Syndrome/STEMI</t>
        </is>
      </c>
      <c r="D35" s="6" t="inlineStr">
        <is>
          <t>aemt stop</t>
        </is>
      </c>
      <c r="E35" s="6" t="inlineStr">
        <is>
          <t>Systolic BP is &lt;100 mmHg, give 250 ml NS bolus (assess for signs of pulmonary congestion) If PVCs &gt;15/min – Lidocaine 1 – 1.5 mg/kg over 2 min, repeat to total of 3 mg/kg</t>
        </is>
      </c>
      <c r="F35" s="6" t="inlineStr">
        <is>
          <t>[acute coronary syndrome/stemi/assessment/1]
Oxygen at 2 – 6 LPM BNC and airway maintenance appropriate to patient’s condition.  If the patient is in severe respiratory distress, consider Oxygen 12 – 15 LPM NRB (peds – 4 LPM BNC. Use bag-valve-mask if no response with oxygen by nasal cannula.)
[acute coronary syndrome/stemi/assessment/2]
Supportive Care
[acute coronary syndrome/stemi/emr stop/3]
Pulse oximetry, provide O2 sufficient to keep SATs &gt;94%
[acute coronary syndrome/stemi/emr stop/4]
Administer 324 mg of aspirin (chewable non-enteric coated) if patient has no contraindications or has not already self-dosed. May assist with patient’s sublingual nitroglycerine.
[acute coronary syndrome/stemi/emr stop/5]
Cardiac monitor – assist with 12 Lead EKG and transmit.  Obtain and transmit EKG to PCI capable hospital within the first 10 minutes of patient contact.
[acute coronary syndrome/stemi/emt stop/6]
Glucose Check
[acute coronary syndrome/stemi/emt stop/7]
INT or IV Normal Saline TKO
[acute coronary syndrome/stemi/emt stop/8]
If hypoglycemic, titrate D10 slowly until patient responds.  Try to avoid large swings in serum glucose levels (peds – see glucose dosing chart) TENNESSEE EMERGENCY MEDICAL SERVICES PROTOCOL GUIDELINES - (18) 104 Acute Coronary Syndrome
[acute coronary syndrome/stemi/glucose/9]
If systolic BP is &gt;110 and the patient is symptomatic, administer 1 nitroglycerine 0.4 mg sublingually and reassess every 5 minutes.  Maximum of 3 doses.
[acute coronary syndrome/stemi/glucose/10]
Contact Medical Control to request orders for additional Nitroglycerine in excess of three doses. NOTE: The maximum dosage of Nitroglycerine is three.  The total dosage is the total doses the patient has taken on their own combined with your subsequent dosages. Use with caution in patients taking erectile dysfunction medications as this may cause profound
[acute coronary syndrome/stemi/aemt stop/11]
Patients with positive AMI should be transported to an appropriate cardiac facility as soon as possible.  Treat arrhythmia appropriately. Transmit EKG to PCI capable hospital within 10 minutes of patient contact. Perform serial EKGs in order to document progression of EKG changes.  Treat arrhythmia appropriately.
[acute coronary syndrome/stemi/aemt stop/12]
Aspirin (nonenteric coated), 324 mg chewed then swallowed if not self-dosed within last 24 hr
[acute coronary syndrome/stemi/aemt stop/13]
Nitroglycerine – If patient is not Hypotensive (BP &lt;100 mmHg), administer 0.4 mg Nitroglycerine SL and apply 1” of Nitroglycerine to chest wall.  Repeat Nitroglycerine spray once 5 minutes after initial spray and application of paste.  Continue nitrate therapy until pain relieved or systolic BP&lt;100 mmHg.
[acute coronary syndrome/stemi/aemt stop/14]
Systolic BP is &lt;100 mmHg, give 250 mL NS bolus (assess for signs of pulmonary congestion) If PVCs &gt;15/min – Lidocaine 1 – 1.5 mg/kg over 2 min, repeat to total of 3 mg/kg
[acute coronary syndrome/stemi/aemt stop/15]
If chest pain/discomfort continues Continue Nitrate therapy Complete thrombolytic screening If chest pain greater than 7 on scale of 1-10, treat pain per chart below until pain is tolerated by patient Contact Medical Control Transport Note:  If EMS suspects a true Acute Coronary Syndrome/STEMI in a patient less than 18 years old, immediately contact online medical control. Doses are approximate 5-9 kg 10 kg 12 kg 15 kg 20 kg 30 kg 40 kg 50-74 kg 75 kg</t>
        </is>
      </c>
      <c r="G35" s="7" t="inlineStr"/>
      <c r="H35" s="7" t="inlineStr"/>
      <c r="I35" s="7" t="inlineStr"/>
    </row>
    <row r="36" ht="60" customHeight="1">
      <c r="A36" s="6" t="inlineStr">
        <is>
          <t>S035</t>
        </is>
      </c>
      <c r="B36" s="6" t="inlineStr">
        <is>
          <t>pediatric cardiac emergency neonatal resuscitation/exclusion criteria/•.5</t>
        </is>
      </c>
      <c r="C36" s="6" t="inlineStr">
        <is>
          <t>PEDIATRIC CARDIAC EMERGENCY Neonatal Resuscitation</t>
        </is>
      </c>
      <c r="D36" s="6" t="inlineStr">
        <is>
          <t>exclusion criteria</t>
        </is>
      </c>
      <c r="E36" s="6" t="inlineStr">
        <is>
          <t>Obtain airway (adequate ventilation with OPA/NPA/BVM, King Airway or ETT)</t>
        </is>
      </c>
      <c r="F36" s="6" t="inlineStr">
        <is>
          <t>[pediatric cardiac emergency neonatal resuscitation/assessment/1]
Dry and place in face up head down position
[pediatric cardiac emergency neonatal resuscitation/assessment/2]
Keep infant level with mother until cord is clamped
[pediatric cardiac emergency neonatal resuscitation/assessment/3]
Suction mouth, then nose, if obvious obstruction to spontaneous breathing or requiring or requiring positive pressure ventilation
[pediatric cardiac emergency neonatal resuscitation/assessment/4]
Respirations
[pediatric cardiac emergency neonatal resuscitation/assessment/4.a]
If spontaneous
[pediatric cardiac emergency neonatal resuscitation/assessment/4.a.i]
Wait 1-2 minutes then complete clamping cord and cut between clamps
[pediatric cardiac emergency neonatal resuscitation/assessment/4.a.ii]
Cover infant head
[pediatric cardiac emergency neonatal resuscitation/assessment/4.a.iii]
Wrap and keep warm
[pediatric cardiac emergency neonatal resuscitation/assessment/4.a.iv]
Provide Oxygen
[pediatric cardiac emergency neonatal resuscitation/assessment/4.a.v]
Transport without delay
[pediatric cardiac emergency neonatal resuscitation/assessment/4.b]
If no respirations Stimulate respirations: rub back, snap bottom of feet gently, if no change or respirations become depressed (&lt;20 bpm)
[pediatric cardiac emergency neonatal resuscitation/assessment/4.b.i]
Re-suction mouth, then nose
[pediatric cardiac emergency neonatal resuscitation/assessment/4.b.ii]
Ventilate with BVM at 30/min, Oxygen as appropriate
[pediatric cardiac emergency neonatal resuscitation/assessment/4.b.iii]
Wait 1-2 minutes then clamp cord and cut between clamps
[pediatric cardiac emergency neonatal resuscitation/assessment/4.b.iv]
Transport Immediately
[pediatric cardiac emergency neonatal resuscitation/assessment/5]
Pulse
[pediatric cardiac emergency neonatal resuscitation/assessment/5.a]
If pulse rate is less than 60 perform CPR at rate of 120 compressions/min, transport
[pediatric cardiac emergency neonatal resuscitation/assessment/5.a.i]
Continue chest compressions
[pediatric cardiac emergency neonatal resuscitation/emr stop/6]
Pulse oximetry
[pediatric cardiac emergency neonatal resuscitation/emt stop/7]
INT or IV NS, if hypotensive bolus 20 mL/kg
[pediatric cardiac emergency neonatal resuscitation/emt stop/8]
If pulse rate is &gt;60 keep warm, ventilate with BVM if necessary, transport
[pediatric cardiac emergency neonatal resuscitation/aemt stop/9]
12 Lead EKG, if appropriate
[pediatric cardiac emergency neonatal resuscitation/aemt stop/10]
The dose of EPINEPHrine 1:10,000 (now 1 mg/mL) is 0.01 mg/kg IV/given q 3-5 minutes and repeat until heart rate is above 60/minute.  Refer to the length-based tape to confirm dosage. Note: Pulse oximetry readings may be inaccurate within the first 10 minutes of life.  Readings below 65% at birth are abnormal, and saturation should trend towards 95% at ten minutes of life. Use other methods of oxygenation assessment. TENNESSEE EMERGENCY MEDICAL SERVICES PROTOCOL GUIDELINES - (121) PROCEDURE Capnography
[pediatric cardiac emergency neonatal resuscitation/procedure/1]
Attach capnography sensor to the BIAD, endotracheal tube, or oxygen delivery device.
[pediatric cardiac emergency neonatal resuscitation/procedure/2]
Note CO2 level and wave form changes.  These will be documented on each respiratory failure, cardiac arrest, or respiratory distress patient.
[pediatric cardiac emergency neonatal resuscitation/procedure/3]
Capnography shall remain in place with the airway and be monitored throughout the prehospital care and transport.
[pediatric cardiac emergency neonatal resuscitation/procedure/4]
Any loss of CO2 detection or waveform indicates an airway problem and should be documented.
[pediatric cardiac emergency neonatal resuscitation/procedure/5]
Capnography should be monitored as procedures are performed to verify or correct the airway problem.
[pediatric cardiac emergency neonatal resuscitation/procedure/6]
Document the procedure and results on/with the Patient Care Report.
[pediatric cardiac emergency neonatal resuscitation/procedure/7]
In all patients with a pulse, an ETCO2&gt;20 is anticipated.  In the post-resuscitation patient, no effort should be made to lower ETCO2 by modification of the ventilatory rate.  Further, in post- resuscitation patients without evidence of ongoing, severe bronchospasm, ventilatory rate should never be &lt;6 breaths per minute.
[pediatric cardiac emergency neonatal resuscitation/procedure/8]
In the pulseless patient, and ETCO2 waveform with an ETCO2 value &gt;10 may be utilized to confirm the adequacy of an airway to include BVM and advanced devices with SpO2 will not register. TENNESSEE EMERGENCY MEDICAL SERVICES PROTOCOL GUIDELINES - (122) PROCEDURE Chest Decompression
[pediatric cardiac emergency neonatal resuscitation/procedure/1#2]
Cleanse skin on affected side using aseptic technique
[pediatric cardiac emergency neonatal resuscitation/procedure/2#2]
Using a 14 or 16 gauge 3 ½” angiocath, insert between the 2nd/3rd mid clavicular or 4th/5th mid- axillary spaces
[pediatric cardiac emergency neonatal resuscitation/procedure/3#2]
Advance needle until “pop” is felt while the needle is entering the pleural space
[pediatric cardiac emergency neonatal resuscitation/procedure/4#2]
Advance catheter until hub contacts skin
[pediatric cardiac emergency neonatal resuscitation/procedure/5#2]
Cover catheter hub with Chest Seal (ensure one-way valve effect)
[pediatric cardiac emergency neonatal resuscitation/procedure/6#2]
Reassess patient for breath sound changes
[pediatric cardiac emergency neonatal resuscitation/procedure/7#2]
If signs of tension reoccur check chest seal, consider repeating chest decompression per above steps
[pediatric cardiac emergency neonatal resuscitation/procedure/8#2]
Contact Medical Control
[pediatric cardiac emergency neonatal resuscitation/procedure/9]
Transport Use the same procedure for pediatric patients: use 18 or 20 gauge angiocath TENNESSEE EMERGENCY MEDICAL SERVICES PROTOCOL GUIDELINES - (123) PROCEDURE Continuous Positive Airway Pressure
[pediatric cardiac emergency neonatal resuscitation/procedure/1#3]
Connect O2 tubing nipple to gas source
[pediatric cardiac emergency neonatal resuscitation/procedure/2#3]
Place the face mask securely to the patient’s face using head harness TENNESSEE EMERGENCY MEDICAL SERVICES PROTOCOL GUIDELINES - (124) PROCEDURE Continuous Positive Airway Pressure
[pediatric cardiac emergency neonatal resuscitation/procedure/3#3]
With nebulizer in the OFF position slowly increase gas flow to 6 or 8 LPM.  Check face mask fit to patient and device connections for leaks.
[pediatric cardiac emergency neonatal resuscitation/procedure/4#3]
Adjust the flow meter until desired pressure is obtained.   Maximum benefit is usually achieved at about 7.5 mm H2O.  Higher pressures result in more side effects with minimal improvements in benefits.  Flow of 12-14 LPM is required to reach CPAP pressure of 8.5-10 cm H2O
[pediatric cardiac emergency neonatal resuscitation/procedure/5#3]
Do not exceed 33 LPM
[pediatric cardiac emergency neonatal resuscitation/procedure/6#3]
Patient SaO2 should be monitored using a pulse oximeter.
[pediatric cardiac emergency neonatal resuscitation/procedure/7#3]
To activate nebulizer, rotate knob to the ON position.
[pediatric cardiac emergency neonatal resuscitation/procedure/8#3]
If necessary, readjust flow meter to obtain desired CPAP pressure. Up to 25 LPM may be required.
[pediatric cardiac emergency neonatal resuscitation/procedure/9#2]
Consider Ondansetron (Zofran) 2-4 mg IV (peds 0.15 mg/kg IV) Measuring Pressure Pressure relief limits maximum CPAP pressure to 25 cm H2O @ 25 LPM Do not exceed pressure limit of manometer (25 cm H2O) Manometer accuracy ± 3 cm H2O up to 15 cm H2O and ± 5 cm H2O over 15 cm H2O Specifications Sample guidelines for preparing Rx Dosing Flow meter setting L/min 14 - 15 23 - 24 CPAP Pressure cm H2O 4 - 5 9 - 10 Output 12 mL/hour 16 mL/hour Rx (mg/hr) Treatment Duration (hours) 1.5 1.5 1.5 1.5 Medication @5 mg/mL (mL) 1.5 4.5 Saline (mL)
[pediatric cardiac emergency neonatal resuscitation/procedure/1#4]
Ambulance arrives in ED and notifies ED nursing staff of patient.
[pediatric cardiac emergency neonatal resuscitation/procedure/2#4]
If the ED Nursing Staff has not accepted report and made efforts to offload the patient from the EMS stretcher within 30 minutes of arrival, contact EMS Lieutenant or Supervisor.
[pediatric cardiac emergency neonatal resuscitation/procedure/3#4]
EMS Lieutenant or Supervisor again requests ED Nursing Staff to offload the EMS stretcher.  If no progress is made within 15 minutes of the Lieutenant or Supervisor’s engagement, and the patient meets all the criteria above, perform the following:
[pediatric cardiac emergency neonatal resuscitation/procedure/3.a]
Ensure the patient’s condition is unchanged
[pediatric cardiac emergency neonatal resuscitation/procedure/3.b]
If an INT was started on the patient, ensure that it is discontinued prior to off-loading unless directed by the Triage or Charge Nurse.
[pediatric cardiac emergency neonatal resuscitation/procedure/3.c]
Document all contacts with ED personnel, and record names of Charge and Triage nurses
[pediatric cardiac emergency neonatal resuscitation/procedure/3.d]
Denote method of patient care transfer on PCR/EPCR
[pediatric cardiac emergency neonatal resuscitation/procedure/3.e]
Complete an abbreviated, hand written EMS run report to include patient demographics, complaint, vital signs and pertinent history and ensure hospital is aware of patient’s presence in the waiting room f. Complete standard EPCR run report
[pediatric cardiac emergency neonatal resuscitation/procedure/3.g]
Return to service In the event that a patient does not agree to be placed in the waiting room the patient has the right to refuse offload. TENNESSEE EMERGENCY MEDICAL SERVICES PROTOCOL GUIDELINES - (126) PROCEDURE Endotracheal Tube Introducer (Bougie)
[pediatric cardiac emergency neonatal resuscitation/procedure/1#5]
Prepare, position and oxygenate the patient with 100% Oxygen
[pediatric cardiac emergency neonatal resuscitation/procedure/2#5]
Select proper ET tube without stylet, test cuff and prepare suction
[pediatric cardiac emergency neonatal resuscitation/procedure/3#5]
Lubricate the distal end and cuff of the endotracheal tube and the distal ½ of the Endotracheal Tube Introducer (Bougie) (Note: failure to lubricate the Bougie and the ETT may result in being unable to pass the ETT)
[pediatric cardiac emergency neonatal resuscitation/procedure/4#4]
Using laryngoscopic techniques, visualize the vocal cords if possible using Sellick’s/BURP as needed
[pediatric cardiac emergency neonatal resuscitation/procedure/5#4]
Introduce the Bougie with curved tip anteriorly and visualize the tip passing the vocal cords or above the arytenoids if the cords cannot be visualized
[pediatric cardiac emergency neonatal resuscitation/procedure/6#4]
Once inserted, gently advance the Bougie until you meet resistance or “hold-up” (if you do not meet resistance you have a probable esophageal intubation and insertion and insertion should be reattempted or the failed airway protocol implemented as indicated)
[pediatric cardiac emergency neonatal resuscitation/procedure/7#4]
Withdraw the Bougie only to a depth sufficient to allow loading of the ETT while maintaining proximal control of the Bougie
[pediatric cardiac emergency neonatal resuscitation/procedure/8#4]
Gently advance the Bougie and loaded ET Tube until you have hold-up again, thereby assuring tracheal assuring tracheal placement and minimizing the risk of accidental displacement of the Bougie
[pediatric cardiac emergency neonatal resuscitation/procedure/9#3]
While maintaining a firm grasp on the proximal Bougie, introduce the ET Tube over the Bougie passing the tube to its appropriate length
[pediatric cardiac emergency neonatal resuscitation/procedure/10]
If you are unable to advance the ETT into the trachea and the Bougie and ETT are adequately lubricated, withdraw the ETT slightly and rotate the ETT 90° COUNTER CLOCKWISE to turn the bevel of the ETT posteriorly.  If this technique fails to facilitate passing of the ETT you may attempt direct laryngoscopy while advancing the ETT (this will require and assistant to maintain the position of the Bougie and if so desired advance the ETT)
[pediatric cardiac emergency neonatal resuscitation/procedure/11]
Once the ETT is correctly placed, hold the ET Tube securely and remove the Bougie
[pediatric cardiac emergency neonatal resuscitation/procedure/12]
Confirm tracheal placement, inflate the cuff with 3-10 mL of air, auscultate for equal breath sounds and reposition accordingly
[pediatric cardiac emergency neonatal resuscitation/procedure/13]
When final position is determined, secure the ET Tube, reassess breath sounds, apply end tidal CO2 monitor, and record the monitor readings to assure continued tracheal intubation TENNESSEE EMERGENCY MEDICAL SERVICES PROTOCOL GUIDELINES - (127) Revised March 2018                                                             PROCEDURE External Transcutaneous Cardiac Pacing
[pediatric cardiac emergency neonatal resuscitation/procedure/1#6]
Use Contact, Droplet, and Airborne PPG precautions
[pediatric cardiac emergency neonatal resuscitation/procedure/2#6]
Using your IV Protocol, start a Normal Saline Bolus
[pediatric cardiac emergency neonatal resuscitation/procedure/3#6]
For a temperature greater than 100.4°F (38°C) if available administer Ibuprofen 600 mg PO (peds &gt;6 months 10 mg/kg PO, max dose 600 mg) or Acetaminophen 1000 mg PO (peds &gt;3 months 15 mg/kg PO, max dose 650 mg) May assist with patient medications.
[pediatric cardiac emergency neonatal resuscitation/procedure/4#5]
Notify destination or contact Medical Control TENNESSEE EMERGENCY MEDICAL SERVICES PROTOCOL GUIDELINES - (130) PROCEDURE Hemorrhage Control Clamp
[pediatric cardiac emergency neonatal resuscitation/contraindications/o]
If the device has been accidentally closed, push the side buttons inward with one hand and pull the device open using the device arms. Locate wound edges Align the device parallel to the length of the wound edge.  Position the needles approx. 1-2 cm from the wound edge on either side. (For very large wounds the device can be applied to one side, then pulled to the other side, or the tissue can be approximated by hand and the device applied.) Press the arms of the device together to close the device.  The device’s safety seal will break with pressure. Ensure the entire wound is sealed and bleeding stops, using a gauze pad to wipe the area to verify no leaking of blood from the wound. More than one device may be required for large wounds. If bleeding continues:
[pediatric cardiac emergency neonatal resuscitation/contraindications/o#2]
Ensure the device is in the correct position, close the device more firmly by applying further pressure to the arms of the device
[pediatric cardiac emergency neonatal resuscitation/contraindications/o#3]
If wound is too large apply additional devices to the open section TENNESSEE EMERGENCY MEDICAL SERVICES PROTOCOL GUIDELINES - (131) PROCEDURE Hemorrhage Control Clamp
[pediatric cardiac emergency neonatal resuscitation/contraindications/o#4]
If device is applied incorrectly or not positioned properly remove the device according to the instructions and reapply. Removal: Unless you need to reposition the device, all removal should be done in a medical facility prepared to manage the wound. Hold the device by the gripping bars, press the device further closed to release the lock. While maintaining pressure on the arms, press both release buttons with your other hand. While pressing the release buttons, pull one of the gripping bars open and rotate the needles from the wound, one side at a time. Pick up the device ONLY by the buttons to prevent accidental contact with the needles Dispose of the device in accordance with local guidelines for sharps.
[pediatric cardiac emergency neonatal resuscitation/procedure/1#7]
Does patient meet criteria for Induced Hypothermia?
[pediatric cardiac emergency neonatal resuscitation/procedure/1.a]
If no proceed to Post-Resuscitation protocol
[pediatric cardiac emergency neonatal resuscitation/procedure/1.a.i]
If yes, is the ET Tube placed?
[pediatric cardiac emergency neonatal resuscitation/procedure/1.a.ii]
If no, proceed with intubation, King Airway acceptable
[pediatric cardiac emergency neonatal resuscitation/procedure/1.a.iii]
Once airway is controlled, follow remaining steps
[pediatric cardiac emergency neonatal resuscitation/procedure/2#7]
Perform Neuro Exam to confirm meets criteria
[pediatric cardiac emergency neonatal resuscitation/procedure/3#7]
Expose patient and apply ice packs to Axilla, Neck, and Groin
[pediatric cardiac emergency neonatal resuscitation/procedure/4#6]
Administer Cold Saline bolus 30 mL/kg to max of 2 liters
[pediatric cardiac emergency neonatal resuscitation/procedure/5#5]
Administer Midazolam (Versed) 0.15 mg/kg to max 10 mg, if needed to control agitation or shivering
[pediatric cardiac emergency neonatal resuscitation/procedure/6#5]
If necessary, administer EPINEPHrine 2-10 mcg/min for MAP 90-100
[pediatric cardiac emergency neonatal resuscitation/procedure/6.a]
OPTIONAL: administer DOPamine 10-20 mcg/kg/min for MAP 90-100 Special Notes: If patient meets other criteria for induced hypothermia and is not intubated, then intubate according to protocol before inducing cooling.  If unable to intubate, use of King Airway is acceptable When exposing patient for purpose of cooling, undergarments may remain in place.  Be mindful of your environment and take steps to preserve the patient’s modesty. Do not delay transport for the purpose of cooling Reassess airway frequently and with every patient move Patients develop metabolic alkalosis with cooling.  Do not hyperventilate Transport patient to Hypothermia capable center if appropriate TENNESSEE EMERGENCY MEDICAL SERVICES PROTOCOL GUIDELINES - (133) PROCEDURE Indwelling IV Port Access
[pediatric cardiac emergency neonatal resuscitation/indications/o]
Presence of Indwelling Port
[pediatric cardiac emergency neonatal resuscitation/indications/o#2]
Altered mental status (GCS of 8 or less)
[pediatric cardiac emergency neonatal resuscitation/indications/o#3]
Respiratory compromise (SaO2 of 80% or less following appropriate oxygen therapy and/or respiratory rate &lt;10 or &gt;40/min)
[pediatric cardiac emergency neonatal resuscitation/indications/o#4]
Hemodynamically unstable
[pediatric cardiac emergency neonatal resuscitation/contraindications/1]
Assemble Supplies:
[pediatric cardiac emergency neonatal resuscitation/contraindications/1.a]
10 mL NS Syringe
[pediatric cardiac emergency neonatal resuscitation/contraindications/1.b]
Chloraprep
[pediatric cardiac emergency neonatal resuscitation/contraindications/1.c]
Masks
[pediatric cardiac emergency neonatal resuscitation/contraindications/1.d]
Sterile Gloves
[pediatric cardiac emergency neonatal resuscitation/contraindications/1.e]
Huber needle with attached extension tubing f. Transpore tape
[pediatric cardiac emergency neonatal resuscitation/contraindications/1.g]
IV/NS set-up
[pediatric cardiac emergency neonatal resuscitation/contraindications/2]
Cleanse hands
[pediatric cardiac emergency neonatal resuscitation/contraindications/3]
Peel open one corner of the Huber needle package only; Extend end of extension tubing only out the opening
[pediatric cardiac emergency neonatal resuscitation/contraindications/4]
Attach 10 mL NS syringe to extension tube
[pediatric cardiac emergency neonatal resuscitation/contraindications/5]
Prime tubing and needle with NSS
[pediatric cardiac emergency neonatal resuscitation/contraindications/6]
Place Huber needle package on a secure flat surface and peel back package open.  Do NOT touch Huber needle until sterile gloves are on.
[pediatric cardiac emergency neonatal resuscitation/contraindications/7]
Caregiver applies mask; the patient has the option of putting on mask or turning their head away from the port area
[pediatric cardiac emergency neonatal resuscitation/contraindications/8]
Put on sterile gloves TENNESSEE EMERGENCY MEDICAL SERVICES PROTOCOL GUIDELINES - (134) PROCEDURE Indwelling IV Port Access
[pediatric cardiac emergency neonatal resuscitation/contraindications/9]
Use repeated back and forth strokes of the applicator for approximately 30 seconds.  Allow the area to air dry for 30 seconds.  Do not blot or wipe away.
[pediatric cardiac emergency neonatal resuscitation/contraindications/10]
Pick up Huber needle with NS syringe attached; touch only the Huber needle as this is sterile and the syringe is not.
[pediatric cardiac emergency neonatal resuscitation/contraindications/11]
Grip Huber needle securely; remove clear protective sheath from the needle
[pediatric cardiac emergency neonatal resuscitation/contraindications/12]
Locate and stabilize the port site with your thumb and index finger, creating a “V” shape.
[pediatric cardiac emergency neonatal resuscitation/contraindications/13]
Access the port by inserting the Huber needle at a 90° angle into the reservoir
[pediatric cardiac emergency neonatal resuscitation/contraindications/14]
Once accessed, the needle must not be twisted; excessive twisting will cut the septum and create a drug leakage path
[pediatric cardiac emergency neonatal resuscitation/contraindications/15]
Insert gently, flush the port with 2-5 mL NS and then attempt to aspirate a blood return.  This confirms proper placement; if the port is difficult to flush DO NOT FORCE FLUSH.
[pediatric cardiac emergency neonatal resuscitation/contraindications/16]
Slowly inject the remaining 10 mL NS; observe for resistance, swelling or discomfort.  If present, assess needle placement.  If still present remove the Huber and re-access.
[pediatric cardiac emergency neonatal resuscitation/contraindications/17]
Remove empty NS syringe and attach IV Solution tubing and initiate flow.
[pediatric cardiac emergency neonatal resuscitation/contraindications/18]
Hold slight pressure with a 2x2 until bleeding, if any, stops.  There should never be excessive bleeding. Dressing the Port Site:
[pediatric cardiac emergency neonatal resuscitation/contraindications/1#2]
Assemble supplies
[pediatric cardiac emergency neonatal resuscitation/contraindications/1.a#2]
CVC dressing kit
[pediatric cardiac emergency neonatal resuscitation/contraindications/1.b#2]
Flat clean work surface
[pediatric cardiac emergency neonatal resuscitation/contraindications/2#2]
Open the package of 2x2s if extra padding is needed
[pediatric cardiac emergency neonatal resuscitation/contraindications/3#2]
Place one 2x2 under the needle to provide padding on the skin if Huber is not flush with chest
[pediatric cardiac emergency neonatal resuscitation/contraindications/4#2]
Tear a piece of tape approximately 3” long; split tape lengthwise; tape over Huber needle in a “X” format
[pediatric cardiac emergency neonatal resuscitation/contraindications/5#2]
Cover site with Transpore tape
[pediatric cardiac emergency neonatal resuscitation/contraindications/6#2]
Secure the extra tubing with tape to prevent catching on clothes TENNESSEE EMERGENCY MEDICAL SERVICES PROTOCOL GUIDELINES - (135) PROCEDURE Intranasal Medication
[pediatric cardiac emergency neonatal resuscitation/contraindications/1#3]
Draw proper dosage (see below)
[pediatric cardiac emergency neonatal resuscitation/contraindications/2#3]
Expel air from syringe
[pediatric cardiac emergency neonatal resuscitation/contraindications/3#3]
Attach the MAD device via LuerLock Device
[pediatric cardiac emergency neonatal resuscitation/contraindications/4#3]
Briskly compress the syringe plunger Complications: Gently pushing the plunger will not result in atomization Fluid may escape from the nares Intranasal Dosing is less effective than IV dosing (slower onset, incomplete absorption). Current patient use of nasal vasoconstrictors (Neosynephrine/Cocaine) will significantly reduce the effectiveness of IN medications.  Absorption is delayed, peak drug level is reduced, and time of drug onset is delayed. TENNESSEE EMERGENCY MEDICAL SERVICES PROTOCOL GUIDELINES - (136) PROCEDURE Intranasal Medication Midazolam
[pediatric cardiac emergency neonatal resuscitation/precautions/1]
Midazolam may cause hypoventilation and potential respiratory depression/arrest.  Have equipment and help readily available to manage the airway when administering this medication.
[pediatric cardiac emergency neonatal resuscitation/precautions/2]
If hypotension develops after the administration of Midazolam, administer a 20 mL/kg bolus of normal saline. Patient Age (years) Weight (kg) IN Midazolam volume in mL (assuming 5 mg/mL concentration) Midazolam volume dose (mg) Neonate 0.18 mL - 0.9 mg &lt;1 0.36 mL - 1.8 mg 0.6 mL - 3.0 mg 0.84 mL - 4.2 mg 0.96 mL - 4.8 mg 1.12 mL - 5.4 mg 1.2 mL - 6 mg 1.3 mL - 6.6 mg 1.4 mL - 7.2 mg 1.6 mL - 7.8 mg 1.7 mL - 8.4 mg 1.8 mL - 9 mg 1.9 mL - 9.6 mg 2 mL – 10 mg Small Teenager 2 mL – 10 mg Adult or Full-grown teenager 50 or more 2 mL – 10 mg Naloxone Adult:
[pediatric cardiac emergency neonatal resuscitation/precautions/1#2]
Naloxone 0.4 mg every 5 minutes until the respiratory rate improves and the patient can maintain a pulse oximetry reading of 96%
[pediatric cardiac emergency neonatal resuscitation/precautions/2#2]
Split dose equally between each nostril
[pediatric cardiac emergency neonatal resuscitation/pediatric/1]
Naloxone 0.1 mg/kg (max single dose 0.4 mg) until the respiratory rate improves and the patient can maintain a pulse oximetry reading of 96% OR until 2 mg has been given
[pediatric cardiac emergency neonatal resuscitation/pediatric/2]
Split dose evenly between each nostril Glucagon
[pediatric cardiac emergency neonatal resuscitation/pediatric/1#2]
Intranasal lyophilized Glucagon may be given to hypoglycemic adults in the same dose as IM or IV routes.
[pediatric cardiac emergency neonatal resuscitation/pediatric/2#2]
The dose should be split evenly between each nostril. FentaNYL Dosing is 2 mcg/kg split evenly between nostrils TENNESSEE EMERGENCY MEDICAL SERVICES PROTOCOL GUIDELINES - (137) PROCEDURE IntraOsseous Access
[pediatric cardiac emergency neonatal resuscitation/indications/1]
Intravenous fluid or medications needed AND
[pediatric cardiac emergency neonatal resuscitation/indications/2]
Peripheral IV cannot be established AND the patient exhibits one or more of the following:
[pediatric cardiac emergency neonatal resuscitation/indications/2.a]
Altered mental status (GCS of 8 or less)
[pediatric cardiac emergency neonatal resuscitation/indications/2.b]
Respiratory compromise (SaO2 of 80% or less following appropriate oxygen therapy, and/or respiratory rate &lt;10 or &gt;40/min)
[pediatric cardiac emergency neonatal resuscitation/indications/2.c]
Hemodynamically unstable (Systolic BP &lt;90)
[pediatric cardiac emergency neonatal resuscitation/indications/3]
IV Access is preferred; however, IO may be considered prior to peripheral IV attempts in the following situations:
[pediatric cardiac emergency neonatal resuscitation/indications/3.a]
Cardiac Arrest (Medical or Trauma)
[pediatric cardiac emergency neonatal resuscitation/indications/3.b]
Profound hypovolemia with altered mental status
[pediatric cardiac emergency neonatal resuscitation/contraindications/1#4]
Fracture of the tibia or femur (for tibia insertion) – Consider alternate tibia
[pediatric cardiac emergency neonatal resuscitation/contraindications/2#4]
Fracture of the humerus (for humeral head insertion) – Consider alternate humerus
[pediatric cardiac emergency neonatal resuscitation/contraindications/3#4]
Previous orthopedic procedures (ex.: IO within previous 24 hrs, knee replacement, shoulder replacement)
[pediatric cardiac emergency neonatal resuscitation/contraindications/4#4]
Infection at the insertion site
[pediatric cardiac emergency neonatal resuscitation/contraindications/5#3]
Significant edema
[pediatric cardiac emergency neonatal resuscitation/contraindications/6#3]
Excessive tissue at insertion site
[pediatric cardiac emergency neonatal resuscitation/contraindications/7#2]
Inability to locate landmarks Considerations:
[pediatric cardiac emergency neonatal resuscitation/contraindications/1#5]
Flow rates: Due to the anatomy of the IO space you will note flow rates to be slower than those achieved with IV access
[pediatric cardiac emergency neonatal resuscitation/contraindications/1.a#3]
Ensure the administration of 10 mL rapid bolus with syringe
[pediatric cardiac emergency neonatal resuscitation/contraindications/1.b#3]
Use a pressure bag or pump for fluid challenge
[pediatric cardiac emergency neonatal resuscitation/contraindications/2#5]
Pain: Insertion of the IO device in conscious patients causes mild to moderate discomfort and is usually no more painful than a large bore IV.  However, fluid infusion into the IO space is very painful and the following measures should be taken for conscious patients:
[pediatric cardiac emergency neonatal resuscitation/contraindications/2.a]
Prior to IO bolus or flush on a conscious adult patient, SLOWLY administer 20-50 mg of 2% lidocaine.
[pediatric cardiac emergency neonatal resuscitation/contraindications/2.b]
Prior to IO bolus or flush on a conscious pediatric patient, SLOWLY administer 0.5 mg/kg 2% lidocaine. Adult patient: Defined as a patient weighing 40 kg or greater The adult needle set shall be used for adult patients Primary Insertion Site: Tibial Plateau If IO access is warranted, the tibia shall be the insertion site of choice if possible Note: In the cardiac arrest patient, the humeral head should be the primary insertion site TENNESSEE EMERGENCY MEDICAL SERVICES PROTOCOL GUIDELINES - (138) PROCEDURE IntraOsseous Access Alternate Insertion Site: Humeral Head (adult patient only) If IO access is not available via the tibial insertion site due to contraindications or inability to access the site due to patient entrapment and vascular access is imperative, the IO may be placed in the humeral head.
[pediatric cardiac emergency neonatal resuscitation/precautions/o]
Consider rotating the foot to the mid-line position (foot straight up and down).
[pediatric cardiac emergency neonatal resuscitation/precautions/o#2]
With the knee slightly flexed, lift the foot off the surface allowing the lower leg to “hang” dependent.
[pediatric cardiac emergency neonatal resuscitation/precautions/o#3]
This maneuver may improve your ability to visualize and access the tibial insertion site. Landmarks: Humeral Head Place the patient in a supine position Expose the shoulder and place the patient’s arm against the patient’s body. Rest the elbow on the stretcher with the forearm on the abdomen.  Palpate and identify the mid shaft humerus and continue palpating toward the humeral head.  As you near the shoulder you will note a small protrusion.  This is the base of the greater tubercle insertion site.  With the TENNESSEE EMERGENCY MEDICAL SERVICES PROTOCOL GUIDELINES - (139) PROCEDURE IntraOsseous Access opposite hand “pinch” the anterior and inferior aspects or the humeral head confirming the identification of the greater tubercle.  This will ensure that you have identified the midline of the humerus itself.  The insertion site is approximately two finger widths inferior to the coracoid process and the acromion. Landmarks: Medial Malleolus The insertion site is two finger widths proximal to the Medial Malleolus and positioned midline on the medial shaft
[pediatric cardiac emergency neonatal resuscitation/procedure/1#8]
Determine that the IO is indicated
[pediatric cardiac emergency neonatal resuscitation/procedure/2#8]
Ensure that no contraindications are present
[pediatric cardiac emergency neonatal resuscitation/procedure/3#8]
Locate the proper insertion site
[pediatric cardiac emergency neonatal resuscitation/procedure/4#7]
Clean the insertion site with alcohol
[pediatric cardiac emergency neonatal resuscitation/procedure/5#6]
Prepare the IO driver and needle set
[pediatric cardiac emergency neonatal resuscitation/procedure/6#6]
Stabilize the leg (or arm)
[pediatric cardiac emergency neonatal resuscitation/procedure/7#5]
Position the driver at the insertion site with the needle at a 90° angle to the surface of the bone
[pediatric cardiac emergency neonatal resuscitation/procedure/8#5]
Power the needle set through the skin until you feel the tip of the needle set encou</t>
        </is>
      </c>
      <c r="G36" s="7" t="inlineStr"/>
      <c r="H36" s="7" t="inlineStr"/>
      <c r="I36" s="7" t="inlineStr"/>
    </row>
    <row r="37" ht="60" customHeight="1">
      <c r="A37" s="6" t="inlineStr">
        <is>
          <t>S036</t>
        </is>
      </c>
      <c r="B37" s="6" t="inlineStr">
        <is>
          <t>normal delivery/emt stop/8</t>
        </is>
      </c>
      <c r="C37" s="6" t="inlineStr">
        <is>
          <t>Normal Delivery</t>
        </is>
      </c>
      <c r="D37" s="6" t="inlineStr">
        <is>
          <t>emt stop</t>
        </is>
      </c>
      <c r="E37" s="6" t="inlineStr">
        <is>
          <t>INT or IV LR TKO, if patient in active labor defined as: regular contractions q 3-5 mins with 30-60 second duration. 501 Normal Delivery NOTE: Considerations</t>
        </is>
      </c>
      <c r="F37" s="6" t="inlineStr">
        <is>
          <t>[normal delivery/assessment/1]
Oxygen and airway maintenance appropriate for patient’s condition
[normal delivery/emr stop/2]
Pulse oximetry
[normal delivery/emr stop/3]
Check mother for crowning, PRN
[normal delivery/emr stop/4]
Use gentle pressure to control delivery.  When head delivers, suction airway and check for cord around neck
[normal delivery/emr stop/5]
After delivery, keep mother and infant on same level, camp cord @ 8 and 10 inches from the baby and cut between clamps
[normal delivery/emr stop/6]
Dry infant and wrap to keep warm.  Maintain airway
[normal delivery/emr stop/7]
Check APGAR at 1 and 5 minutes post-delivery
[normal delivery/emr stop/8]
Allow placenta to deliver
[normal delivery/emr stop/8.a]
Massage uterine fundus (lower abdomen)
[normal delivery/emr stop/8.b]
Observe and treat signs of shock with increased delivery of oxygen and IV fluids
[normal delivery/emr stop/8.c]
Be alert to the possibility of multiple births
[normal delivery/emr stop/9]
Re-Evaluate vaginal bleeding Infant:
[normal delivery/emr stop/1]
Protect against explosive delivery
[normal delivery/emr stop/2#2]
When head delivers suction airway (mouth first then nose) &amp; check for cord around neck
[normal delivery/emr stop/3#2]
After delivery camp cord @ 8 and 10 inches from baby and cut between clamps
[normal delivery/emr stop/4#2]
Dry infant and wrap to keep warm (silver swaddler).  Maintain airway, suction PRN
[normal delivery/emr stop/5#2]
Check APGAR Score at 1 and 5 minutes after delivery
[normal delivery/emr stop/6#2]
Re-Evaluate cord for bleeding, if bleeding add additional clamp and re-evaluate.
[normal delivery/emt stop/7]
INT or IV LR TKO, if patient in active labor defined as: regular contractions q 3-5 mins with 30-60 second duration. TENNESSEE EMERGENCY MEDICAL SERVICES PROTOCOL GUIDELINES - (96) 501 Normal Delivery NOTE: Considerations
[normal delivery/emt stop/1]
The greatest risks to the newborn infant are airway obstruction and hypothermia.  Keep the infant warm (silver swaddler), dry, covered, and the infant’s airway maintained with bulb syringe.  Always remember to squeeze the bulb prior to insertion into the infant’s mouth or nose.
[normal delivery/emt stop/2]
The greatest risk to the mother is post-partum hemorrhage.  Watch closely for signs of hypovolemic shock and excessive vaginal bleeding.
[normal delivery/emt stop/3]
Spontaneous or induced abortions may result in copious vaginal bleeding.  Reassure the mother, elevate legs, treat for shock, and transport.
[normal delivery/emt stop/4]
Record a blood pressure and the presence or absence of edema in every pregnant woman you examine, regardless of chief complaint Complete patient care reports on BOTH mother and child. TENNESSEE EMERGENCY MEDICAL SERVICES PROTOCOL GUIDELINES - (97) 502 Abruptio Placenta</t>
        </is>
      </c>
      <c r="G37" s="7" t="inlineStr"/>
      <c r="H37" s="7" t="inlineStr"/>
      <c r="I37" s="7" t="inlineStr"/>
    </row>
    <row r="38" ht="60" customHeight="1">
      <c r="A38" s="6" t="inlineStr">
        <is>
          <t>S037</t>
        </is>
      </c>
      <c r="B38" s="6" t="inlineStr">
        <is>
          <t>pediatric cardiac emergency neonatal resuscitation/exclusion criteria/•.11</t>
        </is>
      </c>
      <c r="C38" s="6" t="inlineStr">
        <is>
          <t>PEDIATRIC CARDIAC EMERGENCY Neonatal Resuscitation</t>
        </is>
      </c>
      <c r="D38" s="6" t="inlineStr">
        <is>
          <t>exclusion criteria</t>
        </is>
      </c>
      <c r="E38" s="6" t="inlineStr">
        <is>
          <t>Detailed documentation with times of all initiation and termination of use of the Mechanical CPR device must be kept for statistical and feedback purposes Note: Placement and initiation of the device cannot exceed 20 seconds.  Longer pauses result in a significant decrease in a likelihood of a successful resuscitation. PROCEDURE Rapid Sequence Intubation</t>
        </is>
      </c>
      <c r="F38" s="6" t="inlineStr">
        <is>
          <t>[pediatric cardiac emergency neonatal resuscitation/assessment/1]
Dry and place in face up head down position
[pediatric cardiac emergency neonatal resuscitation/assessment/2]
Keep infant level with mother until cord is clamped
[pediatric cardiac emergency neonatal resuscitation/assessment/3]
Suction mouth, then nose, if obvious obstruction to spontaneous breathing or requiring or requiring positive pressure ventilation
[pediatric cardiac emergency neonatal resuscitation/assessment/4]
Respirations
[pediatric cardiac emergency neonatal resuscitation/assessment/4.a]
If spontaneous
[pediatric cardiac emergency neonatal resuscitation/assessment/4.a.i]
Wait 1-2 minutes then complete clamping cord and cut between clamps
[pediatric cardiac emergency neonatal resuscitation/assessment/4.a.ii]
Cover infant head
[pediatric cardiac emergency neonatal resuscitation/assessment/4.a.iii]
Wrap and keep warm
[pediatric cardiac emergency neonatal resuscitation/assessment/4.a.iv]
Provide Oxygen
[pediatric cardiac emergency neonatal resuscitation/assessment/4.a.v]
Transport without delay
[pediatric cardiac emergency neonatal resuscitation/assessment/4.b]
If no respirations Stimulate respirations: rub back, snap bottom of feet gently, if no change or respirations become depressed (&lt;20 bpm)
[pediatric cardiac emergency neonatal resuscitation/assessment/4.b.i]
Re-suction mouth, then nose
[pediatric cardiac emergency neonatal resuscitation/assessment/4.b.ii]
Ventilate with BVM at 30/min, Oxygen as appropriate
[pediatric cardiac emergency neonatal resuscitation/assessment/4.b.iii]
Wait 1-2 minutes then clamp cord and cut between clamps
[pediatric cardiac emergency neonatal resuscitation/assessment/4.b.iv]
Transport Immediately
[pediatric cardiac emergency neonatal resuscitation/assessment/5]
Pulse
[pediatric cardiac emergency neonatal resuscitation/assessment/5.a]
If pulse rate is less than 60 perform CPR at rate of 120 compressions/min, transport
[pediatric cardiac emergency neonatal resuscitation/assessment/5.a.i]
Continue chest compressions
[pediatric cardiac emergency neonatal resuscitation/emr stop/6]
Pulse oximetry
[pediatric cardiac emergency neonatal resuscitation/emt stop/7]
INT or IV NS, if hypotensive bolus 20 mL/kg
[pediatric cardiac emergency neonatal resuscitation/emt stop/8]
If pulse rate is &gt;60 keep warm, ventilate with BVM if necessary, transport
[pediatric cardiac emergency neonatal resuscitation/aemt stop/9]
12 Lead EKG, if appropriate
[pediatric cardiac emergency neonatal resuscitation/aemt stop/10]
The dose of EPINEPHrine 1:10,000 (now 1 mg/mL) is 0.01 mg/kg IV/given q 3-5 minutes and repeat until heart rate is above 60/minute.  Refer to the length-based tape to confirm dosage. Note: Pulse oximetry readings may be inaccurate within the first 10 minutes of life.  Readings below 65% at birth are abnormal, and saturation should trend towards 95% at ten minutes of life. Use other methods of oxygenation assessment. TENNESSEE EMERGENCY MEDICAL SERVICES PROTOCOL GUIDELINES - (121) PROCEDURE Capnography
[pediatric cardiac emergency neonatal resuscitation/procedure/1]
Attach capnography sensor to the BIAD, endotracheal tube, or oxygen delivery device.
[pediatric cardiac emergency neonatal resuscitation/procedure/2]
Note CO2 level and wave form changes.  These will be documented on each respiratory failure, cardiac arrest, or respiratory distress patient.
[pediatric cardiac emergency neonatal resuscitation/procedure/3]
Capnography shall remain in place with the airway and be monitored throughout the prehospital care and transport.
[pediatric cardiac emergency neonatal resuscitation/procedure/4]
Any loss of CO2 detection or waveform indicates an airway problem and should be documented.
[pediatric cardiac emergency neonatal resuscitation/procedure/5]
Capnography should be monitored as procedures are performed to verify or correct the airway problem.
[pediatric cardiac emergency neonatal resuscitation/procedure/6]
Document the procedure and results on/with the Patient Care Report.
[pediatric cardiac emergency neonatal resuscitation/procedure/7]
In all patients with a pulse, an ETCO2&gt;20 is anticipated.  In the post-resuscitation patient, no effort should be made to lower ETCO2 by modification of the ventilatory rate.  Further, in post- resuscitation patients without evidence of ongoing, severe bronchospasm, ventilatory rate should never be &lt;6 breaths per minute.
[pediatric cardiac emergency neonatal resuscitation/procedure/8]
In the pulseless patient, and ETCO2 waveform with an ETCO2 value &gt;10 may be utilized to confirm the adequacy of an airway to include BVM and advanced devices with SpO2 will not register. TENNESSEE EMERGENCY MEDICAL SERVICES PROTOCOL GUIDELINES - (122) PROCEDURE Chest Decompression
[pediatric cardiac emergency neonatal resuscitation/procedure/1#2]
Cleanse skin on affected side using aseptic technique
[pediatric cardiac emergency neonatal resuscitation/procedure/2#2]
Using a 14 or 16 gauge 3 ½” angiocath, insert between the 2nd/3rd mid clavicular or 4th/5th mid- axillary spaces
[pediatric cardiac emergency neonatal resuscitation/procedure/3#2]
Advance needle until “pop” is felt while the needle is entering the pleural space
[pediatric cardiac emergency neonatal resuscitation/procedure/4#2]
Advance catheter until hub contacts skin
[pediatric cardiac emergency neonatal resuscitation/procedure/5#2]
Cover catheter hub with Chest Seal (ensure one-way valve effect)
[pediatric cardiac emergency neonatal resuscitation/procedure/6#2]
Reassess patient for breath sound changes
[pediatric cardiac emergency neonatal resuscitation/procedure/7#2]
If signs of tension reoccur check chest seal, consider repeating chest decompression per above steps
[pediatric cardiac emergency neonatal resuscitation/procedure/8#2]
Contact Medical Control
[pediatric cardiac emergency neonatal resuscitation/procedure/9]
Transport Use the same procedure for pediatric patients: use 18 or 20 gauge angiocath TENNESSEE EMERGENCY MEDICAL SERVICES PROTOCOL GUIDELINES - (123) PROCEDURE Continuous Positive Airway Pressure
[pediatric cardiac emergency neonatal resuscitation/procedure/1#3]
Connect O2 tubing nipple to gas source
[pediatric cardiac emergency neonatal resuscitation/procedure/2#3]
Place the face mask securely to the patient’s face using head harness TENNESSEE EMERGENCY MEDICAL SERVICES PROTOCOL GUIDELINES - (124) PROCEDURE Continuous Positive Airway Pressure
[pediatric cardiac emergency neonatal resuscitation/procedure/3#3]
With nebulizer in the OFF position slowly increase gas flow to 6 or 8 LPM.  Check face mask fit to patient and device connections for leaks.
[pediatric cardiac emergency neonatal resuscitation/procedure/4#3]
Adjust the flow meter until desired pressure is obtained.   Maximum benefit is usually achieved at about 7.5 mm H2O.  Higher pressures result in more side effects with minimal improvements in benefits.  Flow of 12-14 LPM is required to reach CPAP pressure of 8.5-10 cm H2O
[pediatric cardiac emergency neonatal resuscitation/procedure/5#3]
Do not exceed 33 LPM
[pediatric cardiac emergency neonatal resuscitation/procedure/6#3]
Patient SaO2 should be monitored using a pulse oximeter.
[pediatric cardiac emergency neonatal resuscitation/procedure/7#3]
To activate nebulizer, rotate knob to the ON position.
[pediatric cardiac emergency neonatal resuscitation/procedure/8#3]
If necessary, readjust flow meter to obtain desired CPAP pressure. Up to 25 LPM may be required.
[pediatric cardiac emergency neonatal resuscitation/procedure/9#2]
Consider Ondansetron (Zofran) 2-4 mg IV (peds 0.15 mg/kg IV) Measuring Pressure Pressure relief limits maximum CPAP pressure to 25 cm H2O @ 25 LPM Do not exceed pressure limit of manometer (25 cm H2O) Manometer accuracy ± 3 cm H2O up to 15 cm H2O and ± 5 cm H2O over 15 cm H2O Specifications Sample guidelines for preparing Rx Dosing Flow meter setting L/min 14 - 15 23 - 24 CPAP Pressure cm H2O 4 - 5 9 - 10 Output 12 mL/hour 16 mL/hour Rx (mg/hr) Treatment Duration (hours) 1.5 1.5 1.5 1.5 Medication @5 mg/mL (mL) 1.5 4.5 Saline (mL)
[pediatric cardiac emergency neonatal resuscitation/procedure/1#4]
Ambulance arrives in ED and notifies ED nursing staff of patient.
[pediatric cardiac emergency neonatal resuscitation/procedure/2#4]
If the ED Nursing Staff has not accepted report and made efforts to offload the patient from the EMS stretcher within 30 minutes of arrival, contact EMS Lieutenant or Supervisor.
[pediatric cardiac emergency neonatal resuscitation/procedure/3#4]
EMS Lieutenant or Supervisor again requests ED Nursing Staff to offload the EMS stretcher.  If no progress is made within 15 minutes of the Lieutenant or Supervisor’s engagement, and the patient meets all the criteria above, perform the following:
[pediatric cardiac emergency neonatal resuscitation/procedure/3.a]
Ensure the patient’s condition is unchanged
[pediatric cardiac emergency neonatal resuscitation/procedure/3.b]
If an INT was started on the patient, ensure that it is discontinued prior to off-loading unless directed by the Triage or Charge Nurse.
[pediatric cardiac emergency neonatal resuscitation/procedure/3.c]
Document all contacts with ED personnel, and record names of Charge and Triage nurses
[pediatric cardiac emergency neonatal resuscitation/procedure/3.d]
Denote method of patient care transfer on PCR/EPCR
[pediatric cardiac emergency neonatal resuscitation/procedure/3.e]
Complete an abbreviated, hand written EMS run report to include patient demographics, complaint, vital signs and pertinent history and ensure hospital is aware of patient’s presence in the waiting room f. Complete standard EPCR run report
[pediatric cardiac emergency neonatal resuscitation/procedure/3.g]
Return to service In the event that a patient does not agree to be placed in the waiting room the patient has the right to refuse offload. TENNESSEE EMERGENCY MEDICAL SERVICES PROTOCOL GUIDELINES - (126) PROCEDURE Endotracheal Tube Introducer (Bougie)
[pediatric cardiac emergency neonatal resuscitation/procedure/1#5]
Prepare, position and oxygenate the patient with 100% Oxygen
[pediatric cardiac emergency neonatal resuscitation/procedure/2#5]
Select proper ET tube without stylet, test cuff and prepare suction
[pediatric cardiac emergency neonatal resuscitation/procedure/3#5]
Lubricate the distal end and cuff of the endotracheal tube and the distal ½ of the Endotracheal Tube Introducer (Bougie) (Note: failure to lubricate the Bougie and the ETT may result in being unable to pass the ETT)
[pediatric cardiac emergency neonatal resuscitation/procedure/4#4]
Using laryngoscopic techniques, visualize the vocal cords if possible using Sellick’s/BURP as needed
[pediatric cardiac emergency neonatal resuscitation/procedure/5#4]
Introduce the Bougie with curved tip anteriorly and visualize the tip passing the vocal cords or above the arytenoids if the cords cannot be visualized
[pediatric cardiac emergency neonatal resuscitation/procedure/6#4]
Once inserted, gently advance the Bougie until you meet resistance or “hold-up” (if you do not meet resistance you have a probable esophageal intubation and insertion and insertion should be reattempted or the failed airway protocol implemented as indicated)
[pediatric cardiac emergency neonatal resuscitation/procedure/7#4]
Withdraw the Bougie only to a depth sufficient to allow loading of the ETT while maintaining proximal control of the Bougie
[pediatric cardiac emergency neonatal resuscitation/procedure/8#4]
Gently advance the Bougie and loaded ET Tube until you have hold-up again, thereby assuring tracheal assuring tracheal placement and minimizing the risk of accidental displacement of the Bougie
[pediatric cardiac emergency neonatal resuscitation/procedure/9#3]
While maintaining a firm grasp on the proximal Bougie, introduce the ET Tube over the Bougie passing the tube to its appropriate length
[pediatric cardiac emergency neonatal resuscitation/procedure/10]
If you are unable to advance the ETT into the trachea and the Bougie and ETT are adequately lubricated, withdraw the ETT slightly and rotate the ETT 90° COUNTER CLOCKWISE to turn the bevel of the ETT posteriorly.  If this technique fails to facilitate passing of the ETT you may attempt direct laryngoscopy while advancing the ETT (this will require and assistant to maintain the position of the Bougie and if so desired advance the ETT)
[pediatric cardiac emergency neonatal resuscitation/procedure/11]
Once the ETT is correctly placed, hold the ET Tube securely and remove the Bougie
[pediatric cardiac emergency neonatal resuscitation/procedure/12]
Confirm tracheal placement, inflate the cuff with 3-10 mL of air, auscultate for equal breath sounds and reposition accordingly
[pediatric cardiac emergency neonatal resuscitation/procedure/13]
When final position is determined, secure the ET Tube, reassess breath sounds, apply end tidal CO2 monitor, and record the monitor readings to assure continued tracheal intubation TENNESSEE EMERGENCY MEDICAL SERVICES PROTOCOL GUIDELINES - (127) Revised March 2018                                                             PROCEDURE External Transcutaneous Cardiac Pacing
[pediatric cardiac emergency neonatal resuscitation/procedure/1#6]
Use Contact, Droplet, and Airborne PPG precautions
[pediatric cardiac emergency neonatal resuscitation/procedure/2#6]
Using your IV Protocol, start a Normal Saline Bolus
[pediatric cardiac emergency neonatal resuscitation/procedure/3#6]
For a temperature greater than 100.4°F (38°C) if available administer Ibuprofen 600 mg PO (peds &gt;6 months 10 mg/kg PO, max dose 600 mg) or Acetaminophen 1000 mg PO (peds &gt;3 months 15 mg/kg PO, max dose 650 mg) May assist with patient medications.
[pediatric cardiac emergency neonatal resuscitation/procedure/4#5]
Notify destination or contact Medical Control TENNESSEE EMERGENCY MEDICAL SERVICES PROTOCOL GUIDELINES - (130) PROCEDURE Hemorrhage Control Clamp
[pediatric cardiac emergency neonatal resuscitation/contraindications/o]
If the device has been accidentally closed, push the side buttons inward with one hand and pull the device open using the device arms. Locate wound edges Align the device parallel to the length of the wound edge.  Position the needles approx. 1-2 cm from the wound edge on either side. (For very large wounds the device can be applied to one side, then pulled to the other side, or the tissue can be approximated by hand and the device applied.) Press the arms of the device together to close the device.  The device’s safety seal will break with pressure. Ensure the entire wound is sealed and bleeding stops, using a gauze pad to wipe the area to verify no leaking of blood from the wound. More than one device may be required for large wounds. If bleeding continues:
[pediatric cardiac emergency neonatal resuscitation/contraindications/o#2]
Ensure the device is in the correct position, close the device more firmly by applying further pressure to the arms of the device
[pediatric cardiac emergency neonatal resuscitation/contraindications/o#3]
If wound is too large apply additional devices to the open section TENNESSEE EMERGENCY MEDICAL SERVICES PROTOCOL GUIDELINES - (131) PROCEDURE Hemorrhage Control Clamp
[pediatric cardiac emergency neonatal resuscitation/contraindications/o#4]
If device is applied incorrectly or not positioned properly remove the device according to the instructions and reapply. Removal: Unless you need to reposition the device, all removal should be done in a medical facility prepared to manage the wound. Hold the device by the gripping bars, press the device further closed to release the lock. While maintaining pressure on the arms, press both release buttons with your other hand. While pressing the release buttons, pull one of the gripping bars open and rotate the needles from the wound, one side at a time. Pick up the device ONLY by the buttons to prevent accidental contact with the needles Dispose of the device in accordance with local guidelines for sharps.
[pediatric cardiac emergency neonatal resuscitation/procedure/1#7]
Does patient meet criteria for Induced Hypothermia?
[pediatric cardiac emergency neonatal resuscitation/procedure/1.a]
If no proceed to Post-Resuscitation protocol
[pediatric cardiac emergency neonatal resuscitation/procedure/1.a.i]
If yes, is the ET Tube placed?
[pediatric cardiac emergency neonatal resuscitation/procedure/1.a.ii]
If no, proceed with intubation, King Airway acceptable
[pediatric cardiac emergency neonatal resuscitation/procedure/1.a.iii]
Once airway is controlled, follow remaining steps
[pediatric cardiac emergency neonatal resuscitation/procedure/2#7]
Perform Neuro Exam to confirm meets criteria
[pediatric cardiac emergency neonatal resuscitation/procedure/3#7]
Expose patient and apply ice packs to Axilla, Neck, and Groin
[pediatric cardiac emergency neonatal resuscitation/procedure/4#6]
Administer Cold Saline bolus 30 mL/kg to max of 2 liters
[pediatric cardiac emergency neonatal resuscitation/procedure/5#5]
Administer Midazolam (Versed) 0.15 mg/kg to max 10 mg, if needed to control agitation or shivering
[pediatric cardiac emergency neonatal resuscitation/procedure/6#5]
If necessary, administer EPINEPHrine 2-10 mcg/min for MAP 90-100
[pediatric cardiac emergency neonatal resuscitation/procedure/6.a]
OPTIONAL: administer DOPamine 10-20 mcg/kg/min for MAP 90-100 Special Notes: If patient meets other criteria for induced hypothermia and is not intubated, then intubate according to protocol before inducing cooling.  If unable to intubate, use of King Airway is acceptable When exposing patient for purpose of cooling, undergarments may remain in place.  Be mindful of your environment and take steps to preserve the patient’s modesty. Do not delay transport for the purpose of cooling Reassess airway frequently and with every patient move Patients develop metabolic alkalosis with cooling.  Do not hyperventilate Transport patient to Hypothermia capable center if appropriate TENNESSEE EMERGENCY MEDICAL SERVICES PROTOCOL GUIDELINES - (133) PROCEDURE Indwelling IV Port Access
[pediatric cardiac emergency neonatal resuscitation/indications/o]
Presence of Indwelling Port
[pediatric cardiac emergency neonatal resuscitation/indications/o#2]
Altered mental status (GCS of 8 or less)
[pediatric cardiac emergency neonatal resuscitation/indications/o#3]
Respiratory compromise (SaO2 of 80% or less following appropriate oxygen therapy and/or respiratory rate &lt;10 or &gt;40/min)
[pediatric cardiac emergency neonatal resuscitation/indications/o#4]
Hemodynamically unstable
[pediatric cardiac emergency neonatal resuscitation/contraindications/1]
Assemble Supplies:
[pediatric cardiac emergency neonatal resuscitation/contraindications/1.a]
10 mL NS Syringe
[pediatric cardiac emergency neonatal resuscitation/contraindications/1.b]
Chloraprep
[pediatric cardiac emergency neonatal resuscitation/contraindications/1.c]
Masks
[pediatric cardiac emergency neonatal resuscitation/contraindications/1.d]
Sterile Gloves
[pediatric cardiac emergency neonatal resuscitation/contraindications/1.e]
Huber needle with attached extension tubing f. Transpore tape
[pediatric cardiac emergency neonatal resuscitation/contraindications/1.g]
IV/NS set-up
[pediatric cardiac emergency neonatal resuscitation/contraindications/2]
Cleanse hands
[pediatric cardiac emergency neonatal resuscitation/contraindications/3]
Peel open one corner of the Huber needle package only; Extend end of extension tubing only out the opening
[pediatric cardiac emergency neonatal resuscitation/contraindications/4]
Attach 10 mL NS syringe to extension tube
[pediatric cardiac emergency neonatal resuscitation/contraindications/5]
Prime tubing and needle with NSS
[pediatric cardiac emergency neonatal resuscitation/contraindications/6]
Place Huber needle package on a secure flat surface and peel back package open.  Do NOT touch Huber needle until sterile gloves are on.
[pediatric cardiac emergency neonatal resuscitation/contraindications/7]
Caregiver applies mask; the patient has the option of putting on mask or turning their head away from the port area
[pediatric cardiac emergency neonatal resuscitation/contraindications/8]
Put on sterile gloves TENNESSEE EMERGENCY MEDICAL SERVICES PROTOCOL GUIDELINES - (134) PROCEDURE Indwelling IV Port Access
[pediatric cardiac emergency neonatal resuscitation/contraindications/9]
Use repeated back and forth strokes of the applicator for approximately 30 seconds.  Allow the area to air dry for 30 seconds.  Do not blot or wipe away.
[pediatric cardiac emergency neonatal resuscitation/contraindications/10]
Pick up Huber needle with NS syringe attached; touch only the Huber needle as this is sterile and the syringe is not.
[pediatric cardiac emergency neonatal resuscitation/contraindications/11]
Grip Huber needle securely; remove clear protective sheath from the needle
[pediatric cardiac emergency neonatal resuscitation/contraindications/12]
Locate and stabilize the port site with your thumb and index finger, creating a “V” shape.
[pediatric cardiac emergency neonatal resuscitation/contraindications/13]
Access the port by inserting the Huber needle at a 90° angle into the reservoir
[pediatric cardiac emergency neonatal resuscitation/contraindications/14]
Once accessed, the needle must not be twisted; excessive twisting will cut the septum and create a drug leakage path
[pediatric cardiac emergency neonatal resuscitation/contraindications/15]
Insert gently, flush the port with 2-5 mL NS and then attempt to aspirate a blood return.  This confirms proper placement; if the port is difficult to flush DO NOT FORCE FLUSH.
[pediatric cardiac emergency neonatal resuscitation/contraindications/16]
Slowly inject the remaining 10 mL NS; observe for resistance, swelling or discomfort.  If present, assess needle placement.  If still present remove the Huber and re-access.
[pediatric cardiac emergency neonatal resuscitation/contraindications/17]
Remove empty NS syringe and attach IV Solution tubing and initiate flow.
[pediatric cardiac emergency neonatal resuscitation/contraindications/18]
Hold slight pressure with a 2x2 until bleeding, if any, stops.  There should never be excessive bleeding. Dressing the Port Site:
[pediatric cardiac emergency neonatal resuscitation/contraindications/1#2]
Assemble supplies
[pediatric cardiac emergency neonatal resuscitation/contraindications/1.a#2]
CVC dressing kit
[pediatric cardiac emergency neonatal resuscitation/contraindications/1.b#2]
Flat clean work surface
[pediatric cardiac emergency neonatal resuscitation/contraindications/2#2]
Open the package of 2x2s if extra padding is needed
[pediatric cardiac emergency neonatal resuscitation/contraindications/3#2]
Place one 2x2 under the needle to provide padding on the skin if Huber is not flush with chest
[pediatric cardiac emergency neonatal resuscitation/contraindications/4#2]
Tear a piece of tape approximately 3” long; split tape lengthwise; tape over Huber needle in a “X” format
[pediatric cardiac emergency neonatal resuscitation/contraindications/5#2]
Cover site with Transpore tape
[pediatric cardiac emergency neonatal resuscitation/contraindications/6#2]
Secure the extra tubing with tape to prevent catching on clothes TENNESSEE EMERGENCY MEDICAL SERVICES PROTOCOL GUIDELINES - (135) PROCEDURE Intranasal Medication
[pediatric cardiac emergency neonatal resuscitation/contraindications/1#3]
Draw proper dosage (see below)
[pediatric cardiac emergency neonatal resuscitation/contraindications/2#3]
Expel air from syringe
[pediatric cardiac emergency neonatal resuscitation/contraindications/3#3]
Attach the MAD device via LuerLock Device
[pediatric cardiac emergency neonatal resuscitation/contraindications/4#3]
Briskly compress the syringe plunger Complications: Gently pushing the plunger will not result in atomization Fluid may escape from the nares Intranasal Dosing is less effective than IV dosing (slower onset, incomplete absorption). Current patient use of nasal vasoconstrictors (Neosynephrine/Cocaine) will significantly reduce the effectiveness of IN medications.  Absorption is delayed, peak drug level is reduced, and time of drug onset is delayed. TENNESSEE EMERGENCY MEDICAL SERVICES PROTOCOL GUIDELINES - (136) PROCEDURE Intranasal Medication Midazolam
[pediatric cardiac emergency neonatal resuscitation/precautions/1]
Midazolam may cause hypoventilation and potential respiratory depression/arrest.  Have equipment and help readily available to manage the airway when administering this medication.
[pediatric cardiac emergency neonatal resuscitation/precautions/2]
If hypotension develops after the administration of Midazolam, administer a 20 mL/kg bolus of normal saline. Patient Age (years) Weight (kg) IN Midazolam volume in mL (assuming 5 mg/mL concentration) Midazolam volume dose (mg) Neonate 0.18 mL - 0.9 mg &lt;1 0.36 mL - 1.8 mg 0.6 mL - 3.0 mg 0.84 mL - 4.2 mg 0.96 mL - 4.8 mg 1.12 mL - 5.4 mg 1.2 mL - 6 mg 1.3 mL - 6.6 mg 1.4 mL - 7.2 mg 1.6 mL - 7.8 mg 1.7 mL - 8.4 mg 1.8 mL - 9 mg 1.9 mL - 9.6 mg 2 mL – 10 mg Small Teenager 2 mL – 10 mg Adult or Full-grown teenager 50 or more 2 mL – 10 mg Naloxone Adult:
[pediatric cardiac emergency neonatal resuscitation/precautions/1#2]
Naloxone 0.4 mg every 5 minutes until the respiratory rate improves and the patient can maintain a pulse oximetry reading of 96%
[pediatric cardiac emergency neonatal resuscitation/precautions/2#2]
Split dose equally between each nostril
[pediatric cardiac emergency neonatal resuscitation/pediatric/1]
Naloxone 0.1 mg/kg (max single dose 0.4 mg) until the respiratory rate improves and the patient can maintain a pulse oximetry reading of 96% OR until 2 mg has been given
[pediatric cardiac emergency neonatal resuscitation/pediatric/2]
Split dose evenly between each nostril Glucagon
[pediatric cardiac emergency neonatal resuscitation/pediatric/1#2]
Intranasal lyophilized Glucagon may be given to hypoglycemic adults in the same dose as IM or IV routes.
[pediatric cardiac emergency neonatal resuscitation/pediatric/2#2]
The dose should be split evenly between each nostril. FentaNYL Dosing is 2 mcg/kg split evenly between nostrils TENNESSEE EMERGENCY MEDICAL SERVICES PROTOCOL GUIDELINES - (137) PROCEDURE IntraOsseous Access
[pediatric cardiac emergency neonatal resuscitation/indications/1]
Intravenous fluid or medications needed AND
[pediatric cardiac emergency neonatal resuscitation/indications/2]
Peripheral IV cannot be established AND the patient exhibits one or more of the following:
[pediatric cardiac emergency neonatal resuscitation/indications/2.a]
Altered mental status (GCS of 8 or less)
[pediatric cardiac emergency neonatal resuscitation/indications/2.b]
Respiratory compromise (SaO2 of 80% or less following appropriate oxygen therapy, and/or respiratory rate &lt;10 or &gt;40/min)
[pediatric cardiac emergency neonatal resuscitation/indications/2.c]
Hemodynamically unstable (Systolic BP &lt;90)
[pediatric cardiac emergency neonatal resuscitation/indications/3]
IV Access is preferred; however, IO may be considered prior to peripheral IV attempts in the following situations:
[pediatric cardiac emergency neonatal resuscitation/indications/3.a]
Cardiac Arrest (Medical or Trauma)
[pediatric cardiac emergency neonatal resuscitation/indications/3.b]
Profound hypovolemia with altered mental status
[pediatric cardiac emergency neonatal resuscitation/contraindications/1#4]
Fracture of the tibia or femur (for tibia insertion) – Consider alternate tibia
[pediatric cardiac emergency neonatal resuscitation/contraindications/2#4]
Fracture of the humerus (for humeral head insertion) – Consider alternate humerus
[pediatric cardiac emergency neonatal resuscitation/contraindications/3#4]
Previous orthopedic procedures (ex.: IO within previous 24 hrs, knee replacement, shoulder replacement)
[pediatric cardiac emergency neonatal resuscitation/contraindications/4#4]
Infection at the insertion site
[pediatric cardiac emergency neonatal resuscitation/contraindications/5#3]
Significant edema
[pediatric cardiac emergency neonatal resuscitation/contraindications/6#3]
Excessive tissue at insertion site
[pediatric cardiac emergency neonatal resuscitation/contraindications/7#2]
Inability to locate landmarks Considerations:
[pediatric cardiac emergency neonatal resuscitation/contraindications/1#5]
Flow rates: Due to the anatomy of the IO space you will note flow rates to be slower than those achieved with IV access
[pediatric cardiac emergency neonatal resuscitation/contraindications/1.a#3]
Ensure the administration of 10 mL rapid bolus with syringe
[pediatric cardiac emergency neonatal resuscitation/contraindications/1.b#3]
Use a pressure bag or pump for fluid challenge
[pediatric cardiac emergency neonatal resuscitation/contraindications/2#5]
Pain: Insertion of the IO device in conscious patients causes mild to moderate discomfort and is usually no more painful than a large bore IV.  However, fluid infusion into the IO space is very painful and the following measures should be taken for conscious patients:
[pediatric cardiac emergency neonatal resuscitation/contraindications/2.a]
Prior to IO bolus or flush on a conscious adult patient, SLOWLY administer 20-50 mg of 2% lidocaine.
[pediatric cardiac emergency neonatal resuscitation/contraindications/2.b]
Prior to IO bolus or flush on a conscious pediatric patient, SLOWLY administer 0.5 mg/kg 2% lidocaine. Adult patient: Defined as a patient weighing 40 kg or greater The adult needle set shall be used for adult patients Primary Insertion Site: Tibial Plateau If IO access is warranted, the tibia shall be the insertion site of choice if possible Note: In the cardiac arrest patient, the humeral head should be the primary insertion site TENNESSEE EMERGENCY MEDICAL SERVICES PROTOCOL GUIDELINES - (138) PROCEDURE IntraOsseous Access Alternate Insertion Site: Humeral Head (adult patient only) If IO access is not available via the tibial insertion site due to contraindications or inability to access the site due to patient entrapment and vascular access is imperative, the IO may be placed in the humeral head.
[pediatric cardiac emergency neonatal resuscitation/precautions/o]
Consider rotating the foot to the mid-line position (foot straight up and down).
[pediatric cardiac emergency neonatal resuscitation/precautions/o#2]
With the knee slightly flexed, lift the foot off the surface allowing the lower leg to “hang” dependent.
[pediatric cardiac emergency neonatal resuscitation/precautions/o#3]
This maneuver may improve your ability to visualize and access the tibial insertion site. Landmarks: Humeral Head Place the patient in a supine position Expose the shoulder and place the patient’s arm against the patient’s body. Rest the elbow on the stretcher with the forearm on the abdomen.  Palpate and identify the mid shaft humerus and continue palpating toward the humeral head.  As you near the shoulder you will note a small protrusion.  This is the base of the greater tubercle insertion site.  With the TENNESSEE EMERGENCY MEDICAL SERVICES PROTOCOL GUIDELINES - (139) PROCEDURE IntraOsseous Access opposite hand “pinch” the anterior and inferior aspects or the humeral head confirming the identification of the greater tubercle.  This will ensure that you have identified the midline of the humerus itself.  The insertion site is approximately two finger widths inferior to the coracoid process and the acromion. Landmarks: Medial Malleolus The insertion site is two finger widths proximal to the Medial Malleolus and positioned midline on the medial shaft
[pediatric cardiac emergency neonatal resuscitation/procedure/1#8]
Determine that the IO is indicated
[pediatric cardiac emergency neonatal resuscitation/procedure/2#8]
Ensure that no contraindications are present
[pediatric cardiac emergency neonatal resuscitation/procedure/3#8]
Locate the proper insertion site
[pediatric cardiac emergency neonatal resuscitation/procedure/4#7]
Clean the insertion site with alcohol
[pediatric cardiac emergency neonatal resuscitation/procedure/5#6]
Prepare the IO driver and needle set
[pediatric cardiac emergency neonatal resuscitation/procedure/6#6]
Stabilize the leg (or arm)
[pediatric cardiac emergency neonatal resuscitation/procedure/7#5]
Position the driver at the insertion site with the needle at a 90° angle to the surface of the bone
[pediatric cardiac emergency neonatal resuscitation/procedure/8#5]
Power the needle set through the skin until you feel the tip of the needle set encou</t>
        </is>
      </c>
      <c r="G38" s="7" t="inlineStr"/>
      <c r="H38" s="7" t="inlineStr"/>
      <c r="I38" s="7" t="inlineStr"/>
    </row>
    <row r="39" ht="60" customHeight="1">
      <c r="A39" s="6" t="inlineStr">
        <is>
          <t>S038</t>
        </is>
      </c>
      <c r="B39" s="6" t="inlineStr">
        <is>
          <t>premature ventricular contractions pvc/aemt stop/8.i</t>
        </is>
      </c>
      <c r="C39" s="6" t="inlineStr">
        <is>
          <t>Premature Ventricular Contractions (PVC)</t>
        </is>
      </c>
      <c r="D39" s="6" t="inlineStr">
        <is>
          <t>aemt stop</t>
        </is>
      </c>
      <c r="E39" s="6" t="inlineStr">
        <is>
          <t>If PVCs abolished, initiate Lidocaine drip @ 2 – 4 mg/min NOTE: Use ½ of initial dose for subsequent doses for patients &lt;70 y/o or with history of hepatic disease.</t>
        </is>
      </c>
      <c r="F39" s="6" t="inlineStr">
        <is>
          <t>[premature ventricular contractions pvc/assessment/1]
Oxygen and airway maintenance appropriate for the patient’s condition
[premature ventricular contractions pvc/assessment/2]
Supportive care
[premature ventricular contractions pvc/emr stop/3]
Pulse oximetry
[premature ventricular contractions pvc/emt stop/4]
Glucose check, administer oral glucose if appropriate
[premature ventricular contractions pvc/emt stop/5]
INT or IV NS TKO
[premature ventricular contractions pvc/emt stop/6]
If hypoglycemic, titrate D10 slowly until patient responds.  Try to avoid large swings in serum glucose levels. (peds – see glucose dosage chart)
[premature ventricular contractions pvc/aemt stop/7]
EKG monitor, 12 lead, transmit if available
[premature ventricular contractions pvc/aemt stop/8]
If PVCs are present with heart rate &gt;60/min:
[premature ventricular contractions pvc/aemt stop/8.a]
Either Lidocaine 1.5 mg/kg over 1 min (peds 1 mg/kg, max dose 2 mg/kg), repeat up to 3 mg/kg
[premature ventricular contractions pvc/aemt stop/8.a.i]
If PVCs abolished, initiate Lidocaine drip @ 2-4 mg/min NOTE: Use ½ of initial dose for subsequent doses for patients &lt;70 y/o or with history of hepatic disease.
[premature ventricular contractions pvc/aemt stop/8.b]
OR Amiodarone 150-300 mg IV/IO (peds 5 mg/kg, may repeat up to total of 15 mg/kg) TENNESSEE EMERGENCY MEDICAL SERVICES PROTOCOL GUIDELINES - (24) 108 Supraventricular Tachycardia (SVT)</t>
        </is>
      </c>
      <c r="G39" s="7" t="inlineStr"/>
      <c r="H39" s="7" t="inlineStr"/>
      <c r="I39" s="7" t="inlineStr"/>
    </row>
    <row r="40" ht="60" customHeight="1">
      <c r="A40" s="6" t="inlineStr">
        <is>
          <t>S039</t>
        </is>
      </c>
      <c r="B40" s="6" t="inlineStr">
        <is>
          <t>patient refusal or declination of care / patient non-transport situations/miscellaneous/6.b</t>
        </is>
      </c>
      <c r="C40" s="6" t="inlineStr">
        <is>
          <t>Patient Refusal or Declination of Care / Patient Non-Transport Situations</t>
        </is>
      </c>
      <c r="D40" s="6" t="inlineStr">
        <is>
          <t>miscellaneous</t>
        </is>
      </c>
      <c r="E40" s="6" t="inlineStr">
        <is>
          <t>Signed order in patient’s medical records: nursing home, hospice, or home care Note: If DNR/POST for is used to withhold or terminate resuscitation efforts, a copy must be attached to the PCR. 612 “Excited Delirium”/Taser Use</t>
        </is>
      </c>
      <c r="F40" s="6" t="inlineStr">
        <is>
          <t>[patient refusal or declination of care / patient non-transport situations/assessment/1]
Utilize the mini-mental status exam on any patient where you have concerns regarding the decision-making capacity of the patient.
[patient refusal or declination of care / patient non-transport situations/assessment/2]
Confirm and document the absence of intoxicating substance or injury
[patient refusal or declination of care / patient non-transport situations/assessment/3]
Confirm patient is of legal age of majority, or emancipated minor
[patient refusal or declination of care / patient non-transport situations/assessment/4]
Document mechanism of injury or circumstances of illness
[patient refusal or declination of care / patient non-transport situations/assessment/5]
Document pertinent past history
[patient refusal or declination of care / patient non-transport situations/assessment/6]
Perform vital signs and problem directed exam The following may not refuse transport:
[patient refusal or declination of care / patient non-transport situations/assessment/1#2]
Patients with impaired judgment and decreased mental status (Utilize the mini mental status exam to determine; document)
[patient refusal or declination of care / patient non-transport situations/assessment/2#2]
Minors (less than 18 years of age or older unless they are emancipated by the courts)
[patient refusal or declination of care / patient non-transport situations/assessment/3#2]
All minors must have refusal from parent or guardian, not older sibling or other relative, unless every effort has been made to contact parent/guardian and was not successful
[patient refusal or declination of care / patient non-transport situations/assessment/4#2]
Do not release minor on the scene without parent/guardian consent Reasons for Non-Transport Minor illness or injury and acceptable alternative transportation available No Patient Found on the Scene Definition:  No person found to have any complaint of injury/illness of any type or degree PCR is to be completed in detail as to why no patient was found, i.e.: no person found on scene, person located with no complaint of injury/illness and denies needing medical assistance. TENNESSEE EMERGENCY MEDICAL SERVICES PROTOCOL GUIDELINES - (108) REFERENCE – Mini Mental Status Exam
[patient refusal or declination of care / patient non-transport situations/reference/1]
Orientation to time – time of day, day, week, month, year 5 pts max
[patient refusal or declination of care / patient non-transport situations/reference/2]
Orientation to place – building, street, city, state, country 5 pts max
[patient refusal or declination of care / patient non-transport situations/reference/3]
Say “boy, dog, ball” and have the patient repeat it 3 pts max
[patient refusal or declination of care / patient non-transport situations/reference/4]
Ask the patient to spell would backward, or do serial 3s backward from 20 5 pts max
[patient refusal or declination of care / patient non-transport situations/reference/5]
Without repeating the words, ask them to repeat the previous three words (boy, dog, ball) 3 pts max
[patient refusal or declination of care / patient non-transport situations/reference/6]
Ask the patient to do the following after you have completed the request “stick out your tongue and touch your right hand to your left ear” 3 pts max
[patient refusal or declination of care / patient non-transport situations/reference/7]
Ask the patient to identify your pen and watch 2 pts max
[patient refusal or declination of care / patient non-transport situations/reference/8]
Ask the patient to read the following sentence then do as it says “Shut your eyes” 1 pt
[patient refusal or declination of care / patient non-transport situations/reference/9]
Ask the patient to write a sentence 1 pt
[patient refusal or declination of care / patient non-transport situations/reference/10]
Ask the patient to draw two overlapping pentagons (show them an example) 1 pt A score of 21 or better is considered mentally competent by most psychiatrists for a patient to make reasonable decisions. TENNESSEE EMERGENCY MEDICAL SERVICES PROTOCOL GUIDELINES - (109) 605 Physical Restraint
[patient refusal or declination of care / patient non-transport situations/miscellaneous/1]
Safety of EMS personnel is the main priority in any situation where a patient exhibits aggressive or combative behaviors and needs to be restrained.
[patient refusal or declination of care / patient non-transport situations/miscellaneous/2]
Use the minimum amount of force and restraint necessary to safely accomplish patient care and transportation with regard to the patient’s dignity.  Avoid unnecessary force.
[patient refusal or declination of care / patient non-transport situations/miscellaneous/3]
Assure that adequate personnel are present and that police assistance has arrived, if available, before attempts to restrain patient.
[patient refusal or declination of care / patient non-transport situations/miscellaneous/4]
Plan your approach and activities before restraining the patient.
[patient refusal or declination of care / patient non-transport situations/miscellaneous/5]
Have one person talk to and reassure the patient throughout the restraining procedure.
[patient refusal or declination of care / patient non-transport situations/miscellaneous/6]
Approach with a minimum of four persons, one assigned to each limb, all to act at the same time.
[patient refusal or declination of care / patient non-transport situations/miscellaneous/7]
Initial take down may best be accomplished leaving the patient in the prone position.  After restraint, the patient should be placed in a supine position.
[patient refusal or declination of care / patient non-transport situations/miscellaneous/8]
Call for additional help if patient continues to struggle against restraint.
[patient refusal or declination of care / patient non-transport situations/miscellaneous/9]
Restrain all 4 extremities with patient supine on stretcher.
[patient refusal or declination of care / patient non-transport situations/miscellaneous/10]
Use soft restraints to prevent the patient from injuring him or herself or others.
[patient refusal or declination of care / patient non-transport situations/miscellaneous/11]
A police officer or other law enforcement personnel shall always accompany a patient in the ambulance if the patient has been restrained.
[patient refusal or declination of care / patient non-transport situations/miscellaneous/12]
Do not place restraints in a manner that may interfere with evaluation and treatment of the patient or in any way that may compromise patient’s respiratory effort.
[patient refusal or declination of care / patient non-transport situations/miscellaneous/13]
Evaluate circulation to the extremities frequently.
[patient refusal or declination of care / patient non-transport situations/miscellaneous/14]
Thoroughly document reasons for restraining the patient, the restraint method used, and results of frequent reassessment.
[patient refusal or declination of care / patient non-transport situations/miscellaneous/15]
Initial “take down” may be done in a prone position to decrease the patient’s visual field and stimulation, and the ability to bite, punch, and kick.  After the individual is controlled, he/she shall be restrained to the stretcher or other transport device in the supine position.
[patient refusal or declination of care / patient non-transport situations/miscellaneous/16]
DO NOT restrain patient in a hobbled, hog-tied, or prone position.
[patient refusal or declination of care / patient non-transport situations/miscellaneous/17]
DO NOT sandwich patient between devices, such as long boards or Reeve’s stretchers, for transport.  Devices like backboards should be padded appropriately.
[patient refusal or declination of care / patient non-transport situations/miscellaneous/18]
A stretcher strap that fits snuggly just above the knees is effective in decreasing the patient’s ability to kick.
[patient refusal or declination of care / patient non-transport situations/miscellaneous/19]
Padded or leather wrist or ankle straps are appropriate.  Handcuffs and plastic ties are not considered soft restraints.
[patient refusal or declination of care / patient non-transport situations/miscellaneous/20]
Never apply restraints near the patient’s neck or apply restraints or pressure in a fashion that restricts the patient’s respiratory effort.
[patient refusal or declination of care / patient non-transport situations/miscellaneous/21]
Never cover a patient’s mouth or nose except with a surgical mask or a NRB mask with high flow oxygen.  A NRB mask with high flow oxygen may be used to prevent spitting in a patient that also may have hypoxia or another medical condition causing his/her agitation, but a NRB should never be used to prevent spitting without also administering high flow oxygen through the mask. TENNESSEE EMERGENCY MEDICAL SERVICES PROTOCOL GUIDELINES - (110) 605 Physical Restraint Performance Parameters
[patient refusal or declination of care / patient non-transport situations/miscellaneous/1#2]
Verbal techniques include:
[patient refusal or declination of care / patient non-transport situations/miscellaneous/1.a]
Direct empathetic and calm voice.
[patient refusal or declination of care / patient non-transport situations/miscellaneous/1.b]
Present clear limits and options.
[patient refusal or declination of care / patient non-transport situations/miscellaneous/1.c]
Respect personal space.
[patient refusal or declination of care / patient non-transport situations/miscellaneous/1.d]
Avoid direct eye contact.
[patient refusal or declination of care / patient non-transport situations/miscellaneous/1.e]
Non-confrontational posture.
[patient refusal or declination of care / patient non-transport situations/miscellaneous/2#2]
There is a risk of serious complications or death if patient continues to struggle violently against restraints.  Chemical restraint by sedation may be indicated in some dangerous, agitated patients.
[patient refusal or declination of care / patient non-transport situations/miscellaneous/3#2]
INT or IV NS/LR, if hypotensive 20 mL/kg (peds 20 mL/kg)
[patient refusal or declination of care / patient non-transport situations/aemt stop/4]
Administer the following if needed:
[patient refusal or declination of care / patient non-transport situations/aemt stop/4.a]
Diazepam (Valium): 2-5 mg IV only, repeat once
[patient refusal or declination of care / patient non-transport situations/aemt stop/4.b]
Midazolam (Versed): 2-5 mg IV/IM/IN/IO, repeat once
[patient refusal or declination of care / patient non-transport situations/aemt stop/4.c]
Additional doses must be authorized by Medical Control Documentation: Review for documentation of frequent reassessment of vital signs, cardiopulmonary status, and neurovascular status or restrained extremities, reason for restraint and method used. TENNESSEE EMERGENCY MEDICAL SERVICES PROTOCOL GUIDELINES - (111) 606 Physician On Scene
[patient refusal or declination of care / patient non-transport situations/miscellaneous/1#3]
No one will be recognized as a physician without proof of license.  This must be in the form of a wallet card or visual personal recognition.  NO ORDERS will be accepted until proof of license is verified.
[patient refusal or declination of care / patient non-transport situations/miscellaneous/2#3]
Consider need for Law Enforcement if any difficulty with person occurs.
[patient refusal or declination of care / patient non-transport situations/miscellaneous/3#3]
The EMT or above shall:
[patient refusal or declination of care / patient non-transport situations/miscellaneous/3.a]
Inform the physician that they must contact Medical/Trauma Control.
[patient refusal or declination of care / patient non-transport situations/miscellaneous/3.b]
Inform Medical/Trauma Control of the presence of a physician on scene.
[patient refusal or declination of care / patient non-transport situations/miscellaneous/4#2]
Medical/Trauma Control may:
[patient refusal or declination of care / patient non-transport situations/miscellaneous/4.a]
Speak to the physician to determine the qualifications.
[patient refusal or declination of care / patient non-transport situations/miscellaneous/4.b]
Request the EMT. AEMT, or Paramedic to verify licensure of the physician.
[patient refusal or declination of care / patient non-transport situations/miscellaneous/4.c]
Relinquish total responsibility for the patient to the on-scene physician.
[patient refusal or declination of care / patient non-transport situations/miscellaneous/5#2]
Physician (intervening) may:
[patient refusal or declination of care / patient non-transport situations/miscellaneous/5.a]
Assist the EMT, AEMT, or Paramedic and allow you to operate under EMS standing orders and protocols. Offer assistance by allowing the EMS Provider to remain under Medical/Trauma Control; or
[patient refusal or declination of care / patient non-transport situations/miscellaneous/5.b]
Request to talk to Medical/Trauma Control to offer advice and assistance; or
[patient refusal or declination of care / patient non-transport situations/miscellaneous/5.c]
Take responsibility for the care given by the EMS Provider if okay with Medical/Trauma Control, then physically accompany the patient to the Emergency Department where responsibility is assumed by the receiving physician; and shall,
[patient refusal or declination of care / patient non-transport situations/miscellaneous/5.d]
Sign for all instructions given to the EMS Provider
[patient refusal or declination of care / patient non-transport situations/miscellaneous/5.e]
Contact should be made with Medical/Trauma Control if this happens.
[patient refusal or declination of care / patient non-transport situations/miscellaneous/6#2]
If private physician intervenes by phone or in person the EMS provider shall:
[patient refusal or declination of care / patient non-transport situations/miscellaneous/6.a]
Inform the physician that the EMS Provider must contact Medical/Trauma Control.
[patient refusal or declination of care / patient non-transport situations/miscellaneous/6.b]
Request the physician contact Medical Control and relay any orders through them.
[patient refusal or declination of care / patient non-transport situations/miscellaneous/6.c]
NO ORDERS should be taken over the phone from the private physician.  At no time should any order be taken over the telephone except from Medical/Trauma Control. TENNESSEE EMERGENCY MEDICAL SERVICES PROTOCOL GUIDELINES - (112) 607 Bystanders on Scene 608 Procedure for Deviation from SO
[patient refusal or declination of care / patient non-transport situations/procedure/1]
Assess the scene to determine the risk of injury. Mechanism alone should not determine if a patient requires cervical spine immobilization. However, mechanisms that have been associated with higher risk of injury are the following:
[patient refusal or declination of care / patient non-transport situations/procedure/1.a]
Motor vehicle collisions, including automobiles, all-terrain vehicles, and snowmobiles
[patient refusal or declination of care / patient non-transport situations/procedure/1.b]
Axial loading injuries to the spine
[patient refusal or declination of care / patient non-transport situations/procedure/1.c]
Associated, substantial torso injuries
[patient refusal or declination of care / patient non-transport situations/procedure/1.d]
Falls &gt;10 feet
[patient refusal or declination of care / patient non-transport situations/procedure/2]
Assess the patient in the position he/she was found. Initial assessment should focus on determining whether or not a cervical collar needs to be applied. TENNESSEE EMERGENCY MEDICAL SERVICES PROTOCOL GUIDELINES - (114) 609 Spinal Protection
[patient refusal or declination of care / patient non-transport situations/procedure/3]
Assess for mental status, neurologic deficits, spinal pain or tenderness, any evidence of intoxication, or other severe injuries
[patient refusal or declination of care / patient non-transport situations/treatment and interventions/1]
Immobilize patient with cervical collar if there is any of the following:
[patient refusal or declination of care / patient non-transport situations/treatment and interventions/1.a]
Patient complains of midline neck or spine pain
[patient refusal or declination of care / patient non-transport situations/treatment and interventions/1.b]
Any midline neck or spinal tenderness with palpation
[patient refusal or declination of care / patient non-transport situations/treatment and interventions/1.c]
Any abnormal mental status (including extreme agitation) or neurologic deficit
[patient refusal or declination of care / patient non-transport situations/treatment and interventions/1.d]
Any evidence of alcohol or drug intoxication
[patient refusal or declination of care / patient non-transport situations/treatment and interventions/1.e]
Another severe or painful distracting injury is present
[patient refusal or declination of care / patient non-transport situations/treatment and interventions/1.f]
Torticollis in children
[patient refusal or declination of care / patient non-transport situations/treatment and interventions/1.g]
A communication barrier that prevents accurate assessment If none of the above apply, patients should not have a cervical collar placed.
[patient refusal or declination of care / patient non-transport situations/treatment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[patient refusal or declination of care / patient non-transport situations/treatment and interventions/3]
If extrication may be required
[patient refusal or declination of care / patient non-transport situations/treatment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[patient refusal or declination of care / patient non-transport situations/treatment and interventions/3.b]
Other situations requiring extrication: A padded long board may be used for extrication, using the lift and slide (rather than a logroll) technique
[patient refusal or declination of care / patient non-transport situations/treatment and interventions/4]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If patient experiences negative effects of SMR methods used, alternative methods should be utilized.
[patient refusal or declination of care / patient non-transport situations/treatment and interventions/1#2]
If hard backboard utilized for extrication, patient should be removed from the backboard when possible and placed on the ambulance stretcher.
[patient refusal or declination of care / patient non-transport situations/treatment and interventions/2#2]
Patient positions and/or methods/tools to achieve SMR that are allowable (less invasive to more invasive)
[patient refusal or declination of care / patient non-transport situations/treatment and interventions/2.a]
Patient position: supine, lateral, semi fowlers, fowlers
[patient refusal or declination of care / patient non-transport situations/treatment and interventions/2.b]
Tools/methods to achieve position of comfort include, but not limited to: pillows, children’s car seat, scoop, vacuum mattress
[patient refusal or declination of care / patient non-transport situations/treatment and interventions/3#2]
Provide manual stabilization restricting gross motion.  Alert and cooperative patients may be allowed to self-limit motion if appropriate with or without cervical collar.
[patient refusal or declination of care / patient non-transport situations/treatment and interventions/4#2]
Apply cervical collar; patients who are unable to tolerate cervical collar may benefit from soft collars, pillows, or other padding. TENNESSEE EMERGENCY MEDICAL SERVICES PROTOCOL GUIDELINES - (115) 609 Spinal Protection
[patient refusal or declination of care / patient non-transport situations/treatment and interventions/5]
Considerations for patient movement when decision to SMR has been made:
[patient refusal or declination of care / patient non-transport situations/treatment and interventions/5.a]
Keeping with the goal of restricting gross movement of spine and preventing increased pain and discomfort, self-extrication of the patient is allowable.
[patient refusal or declination of care / patient non-transport situations/treatment and interventions/5.b]
If needed, extricate patient limiting flexion, extension, rotation and distraction of spine
[patient refusal or declination of care / patient non-transport situations/treatment and interventions/5.c]
Pull sheets, other flexible devices, scoops, and scoop like devices can be employed if necessary.  Hard backboards should only have limited utilization.
[patient refusal or declination of care / patient non-transport situations/treatment and interventions/6]
Standing take downs of ambulatory patients is unnecessary. Ambulatory patients who meet the above criteria for cervical immobilization should have c-collar applied and be allowed to sit onto the stretcher.
[patient refusal or declination of care / patient non-transport situations/treatment and interventions/7]
Apply adequate padding to prevent tissue ischemia and increase comfort.  Patients should be allowed to be in a position of comfort if they do not meet the requirements for immobilization.
[patient refusal or declination of care / patient non-transport situations/treatment and interventions/8]
Place patient in position best suited to protect airway
[patient refusal or declination of care / patient non-transport situations/treatment and interventions/9]
Regularly reassess motor/sensory function (include finger abduction, wrist/finger extension, plantar/dorsal flexion, and sharp/dull exam if possible.
[patient refusal or declination of care / patient non-transport situations/treatment and interventions/10]
Consider the use of SpO2 and EtCO2 to monitor respiratory function.
[patient refusal or declination of care / patient non-transport situations/treatment and interventions/11]
Delivery to hospital: movement of patient to hospital stretchers should be done by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[patient refusal or declination of care / patient non-transport situations/treatment and interventions/11.o]
Consider use of padded pediatric motion restricting board
[patient refusal or declination of care / patient non-transport situations/treatment and interventions/11.o#2]
Avoid methods that provoke increased spinal movement
[patient refusal or declination of care / patient non-transport situations/treatment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TENNESSEE EMERGENCY MEDICAL SERVICES PROTOCOL GUIDELINES - (116) 609 Spinal Protection In the presence of head and/or facial trauma, and removal of the face piece is not sufficient Patients requiring advanced airway management when removal of the facemask is not sufficient When the helmet is loose on the patient’s head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TENNESSEE EMERGENCY MEDICAL SERVICES PROTOCOL GUIDELINES - (117) 610 Stretcher Transport 611 Terminally Ill Patients
[patient refusal or declination of care / patient non-transport situations/miscellaneous/1#4]
Pregnant greater than 20 weeks
[patient refusal or declination of care / patient non-transport situations/miscellaneous/2#4]
Possible cardiac chest pain
[patient refusal or declination of care / patient non-transport situations/miscellaneous/3#4]
Shortness of breath
[patient refusal or declination of care / patient non-transport situations/miscellaneous/4#3]
Asthma
[patient refusal or declination of care / patient non-transport situations/miscellaneous/5#3]
Chronic Obstructive Pulmonary Disease
[patient refusal or declination of care / patient non-transport situations/miscellaneous/6#3]
Stroke
[patient refusal or declination of care / patient non-transport situations/miscellaneous/7#2]
Patients requiring spinal immobilization
[patient refusal or declination of care / patient non-transport situations/miscellaneous/8#2]
Penetrating trauma to the torso, neck, or head
[patient refusal or declination of care / patient non-transport situations/miscellaneous/9#2]
Lower extremity, pelvis trauma
[patient refusal or declination of care / patient non-transport situations/miscellaneous/10#2]
Low back trauma
[patient refusal or declination of care / patient non-transport situations/miscellaneous/11#2]
Unconscious, unresponsive patients
[patient refusal or declination of care / patient non-transport situations/miscellaneous/12#2]
Seizures within past hour or actively seizing
[patient refusal or declination of care / patient non-transport situations/miscellaneous/13#2]
Generalized weakness
[patient refusal or declination of care / patient non-transport situations/miscellaneous/14#2]
Patients unable to ambulate secondary to pain or weakness
[patient refusal or declination of care / patient non-transport situations/miscellaneous/15#2]
Altered level of consciousness, except psychiatric patients
[patient refusal or declination of care / patient non-transport situations/miscellaneous/16#2]
Psychiatric patients requiring restraint
[patient refusal or declination of care / patient non-transport situations/miscellaneous/1#5]
Maintain a calm environment and avoid performing measures beyond basic life support.
[patient refusal or declination of care / patient non-transport situations/miscellaneous/2#5]
Elicit as much information from persons present who are familiar with the patient’s condition as possible.
[patient refusal or declination of care / patient non-transport situations/miscellaneous/3#5]
Obtain and document the name and telephone number of the patient’s physician if possible.
[patient refusal or declination of care / patient non-transport situations/miscellaneous/4#4]
Maintain BLS procedures and contact Medical Control as soon as possible.  Provide full information on the patient’s present condition, history, and name of the patient’s physician and telephone number.
[patient refusal or declination of care / patient non-transport situations/miscellaneous/5#4]
Medical Control will direct the management of the call
[patient refusal or declination of care / patient non-transport situations/miscellaneous/6#4]
Accept DNR/POST forms (original or copy):
[patient refusal or declination of care / patient non-transport situations/miscellaneous/6.a#2]
State approved forms
[patient refusal or declination of care / patient non-transport situations/miscellaneous/6.b#2]
Signed order in patient’s medical records: nursing home, hospice, or home care Note: If DNR/POST for is used to withhold or terminate resuscitation efforts, a copy must be attached to the PCR. TENNESSEE EMERGENCY MEDICAL SERVICES PROTOCOL GUIDELINES - (118) 612 “Excited Delirium”/Taser Use</t>
        </is>
      </c>
      <c r="G40" s="7" t="inlineStr"/>
      <c r="H40" s="7" t="inlineStr"/>
      <c r="I40" s="7" t="inlineStr"/>
    </row>
    <row r="41" ht="60" customHeight="1">
      <c r="A41" s="6" t="inlineStr">
        <is>
          <t>S040</t>
        </is>
      </c>
      <c r="B41" s="6" t="inlineStr">
        <is>
          <t>acute coronary syndrome/stemi/aemt stop/12</t>
        </is>
      </c>
      <c r="C41" s="6" t="inlineStr">
        <is>
          <t>Acute Coronary Syndrome/STEMI</t>
        </is>
      </c>
      <c r="D41" s="6" t="inlineStr">
        <is>
          <t>aemt stop</t>
        </is>
      </c>
      <c r="E41" s="6" t="inlineStr">
        <is>
          <t>Nitroglycerine – If patient is not Hypotensive (BP &lt;100 mmHg) administer 0.4mg Nitroglycerine SL and apply 1” of Nitroglycerine to chest wall.  Repeat Nitroglycerine spray once 5 minutes after initial spray and application of paste.  Continue nitrate therapy until pain relieved or systolic BP&lt;100 mmHg.</t>
        </is>
      </c>
      <c r="F41" s="6" t="inlineStr">
        <is>
          <t>[acute coronary syndrome/stemi/assessment/1]
Oxygen at 2 – 6 LPM BNC and airway maintenance appropriate to patient’s condition.  If the patient is in severe respiratory distress, consider Oxygen 12 – 15 LPM NRB (peds – 4 LPM BNC. Use bag-valve-mask if no response with oxygen by nasal cannula.)
[acute coronary syndrome/stemi/assessment/2]
Supportive Care
[acute coronary syndrome/stemi/emr stop/3]
Pulse oximetry, provide O2 sufficient to keep SATs &gt;94%
[acute coronary syndrome/stemi/emr stop/4]
Administer 324 mg of aspirin (chewable non-enteric coated) if patient has no contraindications or has not already self-dosed. May assist with patient’s sublingual nitroglycerine.
[acute coronary syndrome/stemi/emr stop/5]
Cardiac monitor – assist with 12 Lead EKG and transmit.  Obtain and transmit EKG to PCI capable hospital within the first 10 minutes of patient contact.
[acute coronary syndrome/stemi/emt stop/6]
Glucose Check
[acute coronary syndrome/stemi/emt stop/7]
INT or IV Normal Saline TKO
[acute coronary syndrome/stemi/emt stop/8]
If hypoglycemic, titrate D10 slowly until patient responds.  Try to avoid large swings in serum glucose levels (peds – see glucose dosing chart) TENNESSEE EMERGENCY MEDICAL SERVICES PROTOCOL GUIDELINES - (18) 104 Acute Coronary Syndrome
[acute coronary syndrome/stemi/glucose/9]
If systolic BP is &gt;110 and the patient is symptomatic, administer 1 nitroglycerine 0.4 mg sublingually and reassess every 5 minutes.  Maximum of 3 doses.
[acute coronary syndrome/stemi/glucose/10]
Contact Medical Control to request orders for additional Nitroglycerine in excess of three doses. NOTE: The maximum dosage of Nitroglycerine is three.  The total dosage is the total doses the patient has taken on their own combined with your subsequent dosages. Use with caution in patients taking erectile dysfunction medications as this may cause profound
[acute coronary syndrome/stemi/aemt stop/11]
Patients with positive AMI should be transported to an appropriate cardiac facility as soon as possible.  Treat arrhythmia appropriately. Transmit EKG to PCI capable hospital within 10 minutes of patient contact. Perform serial EKGs in order to document progression of EKG changes.  Treat arrhythmia appropriately.
[acute coronary syndrome/stemi/aemt stop/12]
Aspirin (nonenteric coated), 324 mg chewed then swallowed if not self-dosed within last 24 hr
[acute coronary syndrome/stemi/aemt stop/13]
Nitroglycerine – If patient is not Hypotensive (BP &lt;100 mmHg), administer 0.4 mg Nitroglycerine SL and apply 1” of Nitroglycerine to chest wall.  Repeat Nitroglycerine spray once 5 minutes after initial spray and application of paste.  Continue nitrate therapy until pain relieved or systolic BP&lt;100 mmHg.
[acute coronary syndrome/stemi/aemt stop/14]
Systolic BP is &lt;100 mmHg, give 250 mL NS bolus (assess for signs of pulmonary congestion) If PVCs &gt;15/min – Lidocaine 1 – 1.5 mg/kg over 2 min, repeat to total of 3 mg/kg
[acute coronary syndrome/stemi/aemt stop/15]
If chest pain/discomfort continues Continue Nitrate therapy Complete thrombolytic screening If chest pain greater than 7 on scale of 1-10, treat pain per chart below until pain is tolerated by patient Contact Medical Control Transport Note:  If EMS suspects a true Acute Coronary Syndrome/STEMI in a patient less than 18 years old, immediately contact online medical control. Doses are approximate 5-9 kg 10 kg 12 kg 15 kg 20 kg 30 kg 40 kg 50-74 kg 75 kg</t>
        </is>
      </c>
      <c r="G41" s="7" t="inlineStr"/>
      <c r="H41" s="7" t="inlineStr"/>
      <c r="I41" s="7" t="inlineStr"/>
    </row>
    <row r="42" ht="60" customHeight="1">
      <c r="A42" s="6" t="inlineStr">
        <is>
          <t>S041</t>
        </is>
      </c>
      <c r="B42" s="6" t="inlineStr">
        <is>
          <t>untitled 2436/aemt stop/14</t>
        </is>
      </c>
      <c r="C42" s="6" t="inlineStr">
        <is>
          <t>&lt;untitled@2436&gt;</t>
        </is>
      </c>
      <c r="D42" s="6" t="inlineStr">
        <is>
          <t>aemt stop</t>
        </is>
      </c>
      <c r="E42" s="6" t="inlineStr">
        <is>
          <t>Consider contacting Medical Control for sedating agents especially in pediatric patients</t>
        </is>
      </c>
      <c r="F42" s="6" t="inlineStr">
        <is>
          <t>(no items found in this guideline in the new edition)</t>
        </is>
      </c>
      <c r="G42" s="7" t="inlineStr"/>
      <c r="H42" s="7" t="inlineStr"/>
      <c r="I42" s="7" t="inlineStr"/>
    </row>
    <row r="43" ht="60" customHeight="1">
      <c r="A43" s="6" t="inlineStr">
        <is>
          <t>S042</t>
        </is>
      </c>
      <c r="B43" s="6" t="inlineStr">
        <is>
          <t>patient refusal or declination of care / patient non-transport situations/aemt stop/5.e</t>
        </is>
      </c>
      <c r="C43" s="6" t="inlineStr">
        <is>
          <t>Patient Refusal or Declination of Care / Patient Non-Transport Situations</t>
        </is>
      </c>
      <c r="D43" s="6" t="inlineStr">
        <is>
          <t>aemt stop</t>
        </is>
      </c>
      <c r="E43" s="6" t="inlineStr">
        <is>
          <t>Contact should be made with Medical/Trauma Control if this happens.</t>
        </is>
      </c>
      <c r="F43" s="6" t="inlineStr">
        <is>
          <t>[patient refusal or declination of care / patient non-transport situations/assessment/1]
Utilize the mini-mental status exam on any patient where you have concerns regarding the decision-making capacity of the patient.
[patient refusal or declination of care / patient non-transport situations/assessment/2]
Confirm and document the absence of intoxicating substance or injury
[patient refusal or declination of care / patient non-transport situations/assessment/3]
Confirm patient is of legal age of majority, or emancipated minor
[patient refusal or declination of care / patient non-transport situations/assessment/4]
Document mechanism of injury or circumstances of illness
[patient refusal or declination of care / patient non-transport situations/assessment/5]
Document pertinent past history
[patient refusal or declination of care / patient non-transport situations/assessment/6]
Perform vital signs and problem directed exam The following may not refuse transport:
[patient refusal or declination of care / patient non-transport situations/assessment/1#2]
Patients with impaired judgment and decreased mental status (Utilize the mini mental status exam to determine; document)
[patient refusal or declination of care / patient non-transport situations/assessment/2#2]
Minors (less than 18 years of age or older unless they are emancipated by the courts)
[patient refusal or declination of care / patient non-transport situations/assessment/3#2]
All minors must have refusal from parent or guardian, not older sibling or other relative, unless every effort has been made to contact parent/guardian and was not successful
[patient refusal or declination of care / patient non-transport situations/assessment/4#2]
Do not release minor on the scene without parent/guardian consent Reasons for Non-Transport Minor illness or injury and acceptable alternative transportation available No Patient Found on the Scene Definition:  No person found to have any complaint of injury/illness of any type or degree PCR is to be completed in detail as to why no patient was found, i.e.: no person found on scene, person located with no complaint of injury/illness and denies needing medical assistance. TENNESSEE EMERGENCY MEDICAL SERVICES PROTOCOL GUIDELINES - (108) REFERENCE – Mini Mental Status Exam
[patient refusal or declination of care / patient non-transport situations/reference/1]
Orientation to time – time of day, day, week, month, year 5 pts max
[patient refusal or declination of care / patient non-transport situations/reference/2]
Orientation to place – building, street, city, state, country 5 pts max
[patient refusal or declination of care / patient non-transport situations/reference/3]
Say “boy, dog, ball” and have the patient repeat it 3 pts max
[patient refusal or declination of care / patient non-transport situations/reference/4]
Ask the patient to spell would backward, or do serial 3s backward from 20 5 pts max
[patient refusal or declination of care / patient non-transport situations/reference/5]
Without repeating the words, ask them to repeat the previous three words (boy, dog, ball) 3 pts max
[patient refusal or declination of care / patient non-transport situations/reference/6]
Ask the patient to do the following after you have completed the request “stick out your tongue and touch your right hand to your left ear” 3 pts max
[patient refusal or declination of care / patient non-transport situations/reference/7]
Ask the patient to identify your pen and watch 2 pts max
[patient refusal or declination of care / patient non-transport situations/reference/8]
Ask the patient to read the following sentence then do as it says “Shut your eyes” 1 pt
[patient refusal or declination of care / patient non-transport situations/reference/9]
Ask the patient to write a sentence 1 pt
[patient refusal or declination of care / patient non-transport situations/reference/10]
Ask the patient to draw two overlapping pentagons (show them an example) 1 pt A score of 21 or better is considered mentally competent by most psychiatrists for a patient to make reasonable decisions. TENNESSEE EMERGENCY MEDICAL SERVICES PROTOCOL GUIDELINES - (109) 605 Physical Restraint
[patient refusal or declination of care / patient non-transport situations/miscellaneous/1]
Safety of EMS personnel is the main priority in any situation where a patient exhibits aggressive or combative behaviors and needs to be restrained.
[patient refusal or declination of care / patient non-transport situations/miscellaneous/2]
Use the minimum amount of force and restraint necessary to safely accomplish patient care and transportation with regard to the patient’s dignity.  Avoid unnecessary force.
[patient refusal or declination of care / patient non-transport situations/miscellaneous/3]
Assure that adequate personnel are present and that police assistance has arrived, if available, before attempts to restrain patient.
[patient refusal or declination of care / patient non-transport situations/miscellaneous/4]
Plan your approach and activities before restraining the patient.
[patient refusal or declination of care / patient non-transport situations/miscellaneous/5]
Have one person talk to and reassure the patient throughout the restraining procedure.
[patient refusal or declination of care / patient non-transport situations/miscellaneous/6]
Approach with a minimum of four persons, one assigned to each limb, all to act at the same time.
[patient refusal or declination of care / patient non-transport situations/miscellaneous/7]
Initial take down may best be accomplished leaving the patient in the prone position.  After restraint, the patient should be placed in a supine position.
[patient refusal or declination of care / patient non-transport situations/miscellaneous/8]
Call for additional help if patient continues to struggle against restraint.
[patient refusal or declination of care / patient non-transport situations/miscellaneous/9]
Restrain all 4 extremities with patient supine on stretcher.
[patient refusal or declination of care / patient non-transport situations/miscellaneous/10]
Use soft restraints to prevent the patient from injuring him or herself or others.
[patient refusal or declination of care / patient non-transport situations/miscellaneous/11]
A police officer or other law enforcement personnel shall always accompany a patient in the ambulance if the patient has been restrained.
[patient refusal or declination of care / patient non-transport situations/miscellaneous/12]
Do not place restraints in a manner that may interfere with evaluation and treatment of the patient or in any way that may compromise patient’s respiratory effort.
[patient refusal or declination of care / patient non-transport situations/miscellaneous/13]
Evaluate circulation to the extremities frequently.
[patient refusal or declination of care / patient non-transport situations/miscellaneous/14]
Thoroughly document reasons for restraining the patient, the restraint method used, and results of frequent reassessment.
[patient refusal or declination of care / patient non-transport situations/miscellaneous/15]
Initial “take down” may be done in a prone position to decrease the patient’s visual field and stimulation, and the ability to bite, punch, and kick.  After the individual is controlled, he/she shall be restrained to the stretcher or other transport device in the supine position.
[patient refusal or declination of care / patient non-transport situations/miscellaneous/16]
DO NOT restrain patient in a hobbled, hog-tied, or prone position.
[patient refusal or declination of care / patient non-transport situations/miscellaneous/17]
DO NOT sandwich patient between devices, such as long boards or Reeve’s stretchers, for transport.  Devices like backboards should be padded appropriately.
[patient refusal or declination of care / patient non-transport situations/miscellaneous/18]
A stretcher strap that fits snuggly just above the knees is effective in decreasing the patient’s ability to kick.
[patient refusal or declination of care / patient non-transport situations/miscellaneous/19]
Padded or leather wrist or ankle straps are appropriate.  Handcuffs and plastic ties are not considered soft restraints.
[patient refusal or declination of care / patient non-transport situations/miscellaneous/20]
Never apply restraints near the patient’s neck or apply restraints or pressure in a fashion that restricts the patient’s respiratory effort.
[patient refusal or declination of care / patient non-transport situations/miscellaneous/21]
Never cover a patient’s mouth or nose except with a surgical mask or a NRB mask with high flow oxygen.  A NRB mask with high flow oxygen may be used to prevent spitting in a patient that also may have hypoxia or another medical condition causing his/her agitation, but a NRB should never be used to prevent spitting without also administering high flow oxygen through the mask. TENNESSEE EMERGENCY MEDICAL SERVICES PROTOCOL GUIDELINES - (110) 605 Physical Restraint Performance Parameters
[patient refusal or declination of care / patient non-transport situations/miscellaneous/1#2]
Verbal techniques include:
[patient refusal or declination of care / patient non-transport situations/miscellaneous/1.a]
Direct empathetic and calm voice.
[patient refusal or declination of care / patient non-transport situations/miscellaneous/1.b]
Present clear limits and options.
[patient refusal or declination of care / patient non-transport situations/miscellaneous/1.c]
Respect personal space.
[patient refusal or declination of care / patient non-transport situations/miscellaneous/1.d]
Avoid direct eye contact.
[patient refusal or declination of care / patient non-transport situations/miscellaneous/1.e]
Non-confrontational posture.
[patient refusal or declination of care / patient non-transport situations/miscellaneous/2#2]
There is a risk of serious complications or death if patient continues to struggle violently against restraints.  Chemical restraint by sedation may be indicated in some dangerous, agitated patients.
[patient refusal or declination of care / patient non-transport situations/miscellaneous/3#2]
INT or IV NS/LR, if hypotensive 20 mL/kg (peds 20 mL/kg)
[patient refusal or declination of care / patient non-transport situations/aemt stop/4]
Administer the following if needed:
[patient refusal or declination of care / patient non-transport situations/aemt stop/4.a]
Diazepam (Valium): 2-5 mg IV only, repeat once
[patient refusal or declination of care / patient non-transport situations/aemt stop/4.b]
Midazolam (Versed): 2-5 mg IV/IM/IN/IO, repeat once
[patient refusal or declination of care / patient non-transport situations/aemt stop/4.c]
Additional doses must be authorized by Medical Control Documentation: Review for documentation of frequent reassessment of vital signs, cardiopulmonary status, and neurovascular status or restrained extremities, reason for restraint and method used. TENNESSEE EMERGENCY MEDICAL SERVICES PROTOCOL GUIDELINES - (111) 606 Physician On Scene
[patient refusal or declination of care / patient non-transport situations/miscellaneous/1#3]
No one will be recognized as a physician without proof of license.  This must be in the form of a wallet card or visual personal recognition.  NO ORDERS will be accepted until proof of license is verified.
[patient refusal or declination of care / patient non-transport situations/miscellaneous/2#3]
Consider need for Law Enforcement if any difficulty with person occurs.
[patient refusal or declination of care / patient non-transport situations/miscellaneous/3#3]
The EMT or above shall:
[patient refusal or declination of care / patient non-transport situations/miscellaneous/3.a]
Inform the physician that they must contact Medical/Trauma Control.
[patient refusal or declination of care / patient non-transport situations/miscellaneous/3.b]
Inform Medical/Trauma Control of the presence of a physician on scene.
[patient refusal or declination of care / patient non-transport situations/miscellaneous/4#2]
Medical/Trauma Control may:
[patient refusal or declination of care / patient non-transport situations/miscellaneous/4.a]
Speak to the physician to determine the qualifications.
[patient refusal or declination of care / patient non-transport situations/miscellaneous/4.b]
Request the EMT. AEMT, or Paramedic to verify licensure of the physician.
[patient refusal or declination of care / patient non-transport situations/miscellaneous/4.c]
Relinquish total responsibility for the patient to the on-scene physician.
[patient refusal or declination of care / patient non-transport situations/miscellaneous/5#2]
Physician (intervening) may:
[patient refusal or declination of care / patient non-transport situations/miscellaneous/5.a]
Assist the EMT, AEMT, or Paramedic and allow you to operate under EMS standing orders and protocols. Offer assistance by allowing the EMS Provider to remain under Medical/Trauma Control; or
[patient refusal or declination of care / patient non-transport situations/miscellaneous/5.b]
Request to talk to Medical/Trauma Control to offer advice and assistance; or
[patient refusal or declination of care / patient non-transport situations/miscellaneous/5.c]
Take responsibility for the care given by the EMS Provider if okay with Medical/Trauma Control, then physically accompany the patient to the Emergency Department where responsibility is assumed by the receiving physician; and shall,
[patient refusal or declination of care / patient non-transport situations/miscellaneous/5.d]
Sign for all instructions given to the EMS Provider
[patient refusal or declination of care / patient non-transport situations/miscellaneous/5.e]
Contact should be made with Medical/Trauma Control if this happens.
[patient refusal or declination of care / patient non-transport situations/miscellaneous/6#2]
If private physician intervenes by phone or in person the EMS provider shall:
[patient refusal or declination of care / patient non-transport situations/miscellaneous/6.a]
Inform the physician that the EMS Provider must contact Medical/Trauma Control.
[patient refusal or declination of care / patient non-transport situations/miscellaneous/6.b]
Request the physician contact Medical Control and relay any orders through them.
[patient refusal or declination of care / patient non-transport situations/miscellaneous/6.c]
NO ORDERS should be taken over the phone from the private physician.  At no time should any order be taken over the telephone except from Medical/Trauma Control. TENNESSEE EMERGENCY MEDICAL SERVICES PROTOCOL GUIDELINES - (112) 607 Bystanders on Scene 608 Procedure for Deviation from SO
[patient refusal or declination of care / patient non-transport situations/procedure/1]
Assess the scene to determine the risk of injury. Mechanism alone should not determine if a patient requires cervical spine immobilization. However, mechanisms that have been associated with higher risk of injury are the following:
[patient refusal or declination of care / patient non-transport situations/procedure/1.a]
Motor vehicle collisions, including automobiles, all-terrain vehicles, and snowmobiles
[patient refusal or declination of care / patient non-transport situations/procedure/1.b]
Axial loading injuries to the spine
[patient refusal or declination of care / patient non-transport situations/procedure/1.c]
Associated, substantial torso injuries
[patient refusal or declination of care / patient non-transport situations/procedure/1.d]
Falls &gt;10 feet
[patient refusal or declination of care / patient non-transport situations/procedure/2]
Assess the patient in the position he/she was found. Initial assessment should focus on determining whether or not a cervical collar needs to be applied. TENNESSEE EMERGENCY MEDICAL SERVICES PROTOCOL GUIDELINES - (114) 609 Spinal Protection
[patient refusal or declination of care / patient non-transport situations/procedure/3]
Assess for mental status, neurologic deficits, spinal pain or tenderness, any evidence of intoxication, or other severe injuries
[patient refusal or declination of care / patient non-transport situations/treatment and interventions/1]
Immobilize patient with cervical collar if there is any of the following:
[patient refusal or declination of care / patient non-transport situations/treatment and interventions/1.a]
Patient complains of midline neck or spine pain
[patient refusal or declination of care / patient non-transport situations/treatment and interventions/1.b]
Any midline neck or spinal tenderness with palpation
[patient refusal or declination of care / patient non-transport situations/treatment and interventions/1.c]
Any abnormal mental status (including extreme agitation) or neurologic deficit
[patient refusal or declination of care / patient non-transport situations/treatment and interventions/1.d]
Any evidence of alcohol or drug intoxication
[patient refusal or declination of care / patient non-transport situations/treatment and interventions/1.e]
Another severe or painful distracting injury is present
[patient refusal or declination of care / patient non-transport situations/treatment and interventions/1.f]
Torticollis in children
[patient refusal or declination of care / patient non-transport situations/treatment and interventions/1.g]
A communication barrier that prevents accurate assessment If none of the above apply, patients should not have a cervical collar placed.
[patient refusal or declination of care / patient non-transport situations/treatment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[patient refusal or declination of care / patient non-transport situations/treatment and interventions/3]
If extrication may be required
[patient refusal or declination of care / patient non-transport situations/treatment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[patient refusal or declination of care / patient non-transport situations/treatment and interventions/3.b]
Other situations requiring extrication: A padded long board may be used for extrication, using the lift and slide (rather than a logroll) technique
[patient refusal or declination of care / patient non-transport situations/treatment and interventions/4]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If patient experiences negative effects of SMR methods used, alternative methods should be utilized.
[patient refusal or declination of care / patient non-transport situations/treatment and interventions/1#2]
If hard backboard utilized for extrication, patient should be removed from the backboard when possible and placed on the ambulance stretcher.
[patient refusal or declination of care / patient non-transport situations/treatment and interventions/2#2]
Patient positions and/or methods/tools to achieve SMR that are allowable (less invasive to more invasive)
[patient refusal or declination of care / patient non-transport situations/treatment and interventions/2.a]
Patient position: supine, lateral, semi fowlers, fowlers
[patient refusal or declination of care / patient non-transport situations/treatment and interventions/2.b]
Tools/methods to achieve position of comfort include, but not limited to: pillows, children’s car seat, scoop, vacuum mattress
[patient refusal or declination of care / patient non-transport situations/treatment and interventions/3#2]
Provide manual stabilization restricting gross motion.  Alert and cooperative patients may be allowed to self-limit motion if appropriate with or without cervical collar.
[patient refusal or declination of care / patient non-transport situations/treatment and interventions/4#2]
Apply cervical collar; patients who are unable to tolerate cervical collar may benefit from soft collars, pillows, or other padding. TENNESSEE EMERGENCY MEDICAL SERVICES PROTOCOL GUIDELINES - (115) 609 Spinal Protection
[patient refusal or declination of care / patient non-transport situations/treatment and interventions/5]
Considerations for patient movement when decision to SMR has been made:
[patient refusal or declination of care / patient non-transport situations/treatment and interventions/5.a]
Keeping with the goal of restricting gross movement of spine and preventing increased pain and discomfort, self-extrication of the patient is allowable.
[patient refusal or declination of care / patient non-transport situations/treatment and interventions/5.b]
If needed, extricate patient limiting flexion, extension, rotation and distraction of spine
[patient refusal or declination of care / patient non-transport situations/treatment and interventions/5.c]
Pull sheets, other flexible devices, scoops, and scoop like devices can be employed if necessary.  Hard backboards should only have limited utilization.
[patient refusal or declination of care / patient non-transport situations/treatment and interventions/6]
Standing take downs of ambulatory patients is unnecessary. Ambulatory patients who meet the above criteria for cervical immobilization should have c-collar applied and be allowed to sit onto the stretcher.
[patient refusal or declination of care / patient non-transport situations/treatment and interventions/7]
Apply adequate padding to prevent tissue ischemia and increase comfort.  Patients should be allowed to be in a position of comfort if they do not meet the requirements for immobilization.
[patient refusal or declination of care / patient non-transport situations/treatment and interventions/8]
Place patient in position best suited to protect airway
[patient refusal or declination of care / patient non-transport situations/treatment and interventions/9]
Regularly reassess motor/sensory function (include finger abduction, wrist/finger extension, plantar/dorsal flexion, and sharp/dull exam if possible.
[patient refusal or declination of care / patient non-transport situations/treatment and interventions/10]
Consider the use of SpO2 and EtCO2 to monitor respiratory function.
[patient refusal or declination of care / patient non-transport situations/treatment and interventions/11]
Delivery to hospital: movement of patient to hospital stretchers should be done by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[patient refusal or declination of care / patient non-transport situations/treatment and interventions/11.o]
Consider use of padded pediatric motion restricting board
[patient refusal or declination of care / patient non-transport situations/treatment and interventions/11.o#2]
Avoid methods that provoke increased spinal movement
[patient refusal or declination of care / patient non-transport situations/treatment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TENNESSEE EMERGENCY MEDICAL SERVICES PROTOCOL GUIDELINES - (116) 609 Spinal Protection In the presence of head and/or facial trauma, and removal of the face piece is not sufficient Patients requiring advanced airway management when removal of the facemask is not sufficient When the helmet is loose on the patient’s head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TENNESSEE EMERGENCY MEDICAL SERVICES PROTOCOL GUIDELINES - (117) 610 Stretcher Transport 611 Terminally Ill Patients
[patient refusal or declination of care / patient non-transport situations/miscellaneous/1#4]
Pregnant greater than 20 weeks
[patient refusal or declination of care / patient non-transport situations/miscellaneous/2#4]
Possible cardiac chest pain
[patient refusal or declination of care / patient non-transport situations/miscellaneous/3#4]
Shortness of breath
[patient refusal or declination of care / patient non-transport situations/miscellaneous/4#3]
Asthma
[patient refusal or declination of care / patient non-transport situations/miscellaneous/5#3]
Chronic Obstructive Pulmonary Disease
[patient refusal or declination of care / patient non-transport situations/miscellaneous/6#3]
Stroke
[patient refusal or declination of care / patient non-transport situations/miscellaneous/7#2]
Patients requiring spinal immobilization
[patient refusal or declination of care / patient non-transport situations/miscellaneous/8#2]
Penetrating trauma to the torso, neck, or head
[patient refusal or declination of care / patient non-transport situations/miscellaneous/9#2]
Lower extremity, pelvis trauma
[patient refusal or declination of care / patient non-transport situations/miscellaneous/10#2]
Low back trauma
[patient refusal or declination of care / patient non-transport situations/miscellaneous/11#2]
Unconscious, unresponsive patients
[patient refusal or declination of care / patient non-transport situations/miscellaneous/12#2]
Seizures within past hour or actively seizing
[patient refusal or declination of care / patient non-transport situations/miscellaneous/13#2]
Generalized weakness
[patient refusal or declination of care / patient non-transport situations/miscellaneous/14#2]
Patients unable to ambulate secondary to pain or weakness
[patient refusal or declination of care / patient non-transport situations/miscellaneous/15#2]
Altered level of consciousness, except psychiatric patients
[patient refusal or declination of care / patient non-transport situations/miscellaneous/16#2]
Psychiatric patients requiring restraint
[patient refusal or declination of care / patient non-transport situations/miscellaneous/1#5]
Maintain a calm environment and avoid performing measures beyond basic life support.
[patient refusal or declination of care / patient non-transport situations/miscellaneous/2#5]
Elicit as much information from persons present who are familiar with the patient’s condition as possible.
[patient refusal or declination of care / patient non-transport situations/miscellaneous/3#5]
Obtain and document the name and telephone number of the patient’s physician if possible.
[patient refusal or declination of care / patient non-transport situations/miscellaneous/4#4]
Maintain BLS procedures and contact Medical Control as soon as possible.  Provide full information on the patient’s present condition, history, and name of the patient’s physician and telephone number.
[patient refusal or declination of care / patient non-transport situations/miscellaneous/5#4]
Medical Control will direct the management of the call
[patient refusal or declination of care / patient non-transport situations/miscellaneous/6#4]
Accept DNR/POST forms (original or copy):
[patient refusal or declination of care / patient non-transport situations/miscellaneous/6.a#2]
State approved forms
[patient refusal or declination of care / patient non-transport situations/miscellaneous/6.b#2]
Signed order in patient’s medical records: nursing home, hospice, or home care Note: If DNR/POST for is used to withhold or terminate resuscitation efforts, a copy must be attached to the PCR. TENNESSEE EMERGENCY MEDICAL SERVICES PROTOCOL GUIDELINES - (118) 612 “Excited Delirium”/Taser Use</t>
        </is>
      </c>
      <c r="G43" s="7" t="inlineStr"/>
      <c r="H43" s="7" t="inlineStr"/>
      <c r="I43" s="7" t="inlineStr"/>
    </row>
    <row r="44" ht="60" customHeight="1">
      <c r="A44" s="6" t="inlineStr">
        <is>
          <t>S043</t>
        </is>
      </c>
      <c r="B44" s="6" t="inlineStr">
        <is>
          <t>untitled 2436/hypotension/5</t>
        </is>
      </c>
      <c r="C44" s="6" t="inlineStr">
        <is>
          <t>&lt;untitled@2436&gt;</t>
        </is>
      </c>
      <c r="D44" s="6" t="inlineStr">
        <is>
          <t>hypotension</t>
        </is>
      </c>
      <c r="E44" s="6" t="inlineStr">
        <is>
          <t>Cover burned area with dry sterile dressing or burn sheet.  Attempt to keep blisters intact</t>
        </is>
      </c>
      <c r="F44" s="6" t="inlineStr">
        <is>
          <t>(no items found in this guideline in the new edition)</t>
        </is>
      </c>
      <c r="G44" s="7" t="inlineStr"/>
      <c r="H44" s="7" t="inlineStr"/>
      <c r="I44" s="7" t="inlineStr"/>
    </row>
    <row r="45" ht="60" customHeight="1">
      <c r="A45" s="6" t="inlineStr">
        <is>
          <t>S044</t>
        </is>
      </c>
      <c r="B45" s="6" t="inlineStr">
        <is>
          <t>untitled 2436/hypotension/7</t>
        </is>
      </c>
      <c r="C45" s="6" t="inlineStr">
        <is>
          <t>&lt;untitled@2436&gt;</t>
        </is>
      </c>
      <c r="D45" s="6" t="inlineStr">
        <is>
          <t>hypotension</t>
        </is>
      </c>
      <c r="E45" s="6" t="inlineStr">
        <is>
          <t>Monitor to prevent hypothermia</t>
        </is>
      </c>
      <c r="F45" s="6" t="inlineStr">
        <is>
          <t>(no items found in this guideline in the new edition)</t>
        </is>
      </c>
      <c r="G45" s="7" t="inlineStr"/>
      <c r="H45" s="7" t="inlineStr"/>
      <c r="I45" s="7" t="inlineStr"/>
    </row>
    <row r="46" ht="60" customHeight="1">
      <c r="A46" s="6" t="inlineStr">
        <is>
          <t>S045</t>
        </is>
      </c>
      <c r="B46" s="6" t="inlineStr">
        <is>
          <t>untitled 2436/emt stop/10</t>
        </is>
      </c>
      <c r="C46" s="6" t="inlineStr">
        <is>
          <t>&lt;untitled@2436&gt;</t>
        </is>
      </c>
      <c r="D46" s="6" t="inlineStr">
        <is>
          <t>emt stop</t>
        </is>
      </c>
      <c r="E46" s="6" t="inlineStr">
        <is>
          <t>INT or IV NS, if hypotensive 20 mL/kg (peds 20 mL/kg)</t>
        </is>
      </c>
      <c r="F46" s="6" t="inlineStr">
        <is>
          <t>(no items found in this guideline in the new edition)</t>
        </is>
      </c>
      <c r="G46" s="7" t="inlineStr"/>
      <c r="H46" s="7" t="inlineStr"/>
      <c r="I46" s="7" t="inlineStr"/>
    </row>
    <row r="47" ht="60" customHeight="1">
      <c r="A47" s="6" t="inlineStr">
        <is>
          <t>S046</t>
        </is>
      </c>
      <c r="B47" s="6" t="inlineStr">
        <is>
          <t>untitled 2436/aemt stop/12</t>
        </is>
      </c>
      <c r="C47" s="6" t="inlineStr">
        <is>
          <t>&lt;untitled@2436&gt;</t>
        </is>
      </c>
      <c r="D47" s="6" t="inlineStr">
        <is>
          <t>aemt stop</t>
        </is>
      </c>
      <c r="E47" s="6" t="inlineStr">
        <is>
          <t>For major burns, Administer Pain Medications per chart below (contact medical control in multi- system trauma/pregnancy), transport (all additional doses must be approved by Medical Control)</t>
        </is>
      </c>
      <c r="F47" s="6" t="inlineStr">
        <is>
          <t>(no items found in this guideline in the new edition)</t>
        </is>
      </c>
      <c r="G47" s="7" t="inlineStr"/>
      <c r="H47" s="7" t="inlineStr"/>
      <c r="I47" s="7" t="inlineStr"/>
    </row>
    <row r="48" ht="60" customHeight="1">
      <c r="A48" s="6" t="inlineStr">
        <is>
          <t>S047</t>
        </is>
      </c>
      <c r="B48" s="6" t="inlineStr">
        <is>
          <t>untitled 2436/aemt stop/13</t>
        </is>
      </c>
      <c r="C48" s="6" t="inlineStr">
        <is>
          <t>&lt;untitled@2436&gt;</t>
        </is>
      </c>
      <c r="D48" s="6" t="inlineStr">
        <is>
          <t>aemt stop</t>
        </is>
      </c>
      <c r="E48" s="6" t="inlineStr">
        <is>
          <t>If extremity injured, cover open fractures/lacerations/injuries with sterile dressing, splint fractures prn, avoid unnecessary movement, transport</t>
        </is>
      </c>
      <c r="F48" s="6" t="inlineStr">
        <is>
          <t>(no items found in this guideline in the new edition)</t>
        </is>
      </c>
      <c r="G48" s="7" t="inlineStr"/>
      <c r="H48" s="7" t="inlineStr"/>
      <c r="I48" s="7" t="inlineStr"/>
    </row>
    <row r="49" ht="60" customHeight="1">
      <c r="A49" s="6" t="inlineStr">
        <is>
          <t>S048</t>
        </is>
      </c>
      <c r="B49" s="6" t="inlineStr">
        <is>
          <t>patient refusal or declination of care / patient non-transport situations/aemt stop/6.b</t>
        </is>
      </c>
      <c r="C49" s="6" t="inlineStr">
        <is>
          <t>Patient Refusal or Declination of Care / Patient Non-Transport Situations</t>
        </is>
      </c>
      <c r="D49" s="6" t="inlineStr">
        <is>
          <t>aemt stop</t>
        </is>
      </c>
      <c r="E49" s="6" t="inlineStr">
        <is>
          <t>Request the physician contact Medical Control and relay any orders through them.</t>
        </is>
      </c>
      <c r="F49" s="6" t="inlineStr">
        <is>
          <t>[patient refusal or declination of care / patient non-transport situations/assessment/1]
Utilize the mini-mental status exam on any patient where you have concerns regarding the decision-making capacity of the patient.
[patient refusal or declination of care / patient non-transport situations/assessment/2]
Confirm and document the absence of intoxicating substance or injury
[patient refusal or declination of care / patient non-transport situations/assessment/3]
Confirm patient is of legal age of majority, or emancipated minor
[patient refusal or declination of care / patient non-transport situations/assessment/4]
Document mechanism of injury or circumstances of illness
[patient refusal or declination of care / patient non-transport situations/assessment/5]
Document pertinent past history
[patient refusal or declination of care / patient non-transport situations/assessment/6]
Perform vital signs and problem directed exam The following may not refuse transport:
[patient refusal or declination of care / patient non-transport situations/assessment/1#2]
Patients with impaired judgment and decreased mental status (Utilize the mini mental status exam to determine; document)
[patient refusal or declination of care / patient non-transport situations/assessment/2#2]
Minors (less than 18 years of age or older unless they are emancipated by the courts)
[patient refusal or declination of care / patient non-transport situations/assessment/3#2]
All minors must have refusal from parent or guardian, not older sibling or other relative, unless every effort has been made to contact parent/guardian and was not successful
[patient refusal or declination of care / patient non-transport situations/assessment/4#2]
Do not release minor on the scene without parent/guardian consent Reasons for Non-Transport Minor illness or injury and acceptable alternative transportation available No Patient Found on the Scene Definition:  No person found to have any complaint of injury/illness of any type or degree PCR is to be completed in detail as to why no patient was found, i.e.: no person found on scene, person located with no complaint of injury/illness and denies needing medical assistance. TENNESSEE EMERGENCY MEDICAL SERVICES PROTOCOL GUIDELINES - (108) REFERENCE – Mini Mental Status Exam
[patient refusal or declination of care / patient non-transport situations/reference/1]
Orientation to time – time of day, day, week, month, year 5 pts max
[patient refusal or declination of care / patient non-transport situations/reference/2]
Orientation to place – building, street, city, state, country 5 pts max
[patient refusal or declination of care / patient non-transport situations/reference/3]
Say “boy, dog, ball” and have the patient repeat it 3 pts max
[patient refusal or declination of care / patient non-transport situations/reference/4]
Ask the patient to spell would backward, or do serial 3s backward from 20 5 pts max
[patient refusal or declination of care / patient non-transport situations/reference/5]
Without repeating the words, ask them to repeat the previous three words (boy, dog, ball) 3 pts max
[patient refusal or declination of care / patient non-transport situations/reference/6]
Ask the patient to do the following after you have completed the request “stick out your tongue and touch your right hand to your left ear” 3 pts max
[patient refusal or declination of care / patient non-transport situations/reference/7]
Ask the patient to identify your pen and watch 2 pts max
[patient refusal or declination of care / patient non-transport situations/reference/8]
Ask the patient to read the following sentence then do as it says “Shut your eyes” 1 pt
[patient refusal or declination of care / patient non-transport situations/reference/9]
Ask the patient to write a sentence 1 pt
[patient refusal or declination of care / patient non-transport situations/reference/10]
Ask the patient to draw two overlapping pentagons (show them an example) 1 pt A score of 21 or better is considered mentally competent by most psychiatrists for a patient to make reasonable decisions. TENNESSEE EMERGENCY MEDICAL SERVICES PROTOCOL GUIDELINES - (109) 605 Physical Restraint
[patient refusal or declination of care / patient non-transport situations/miscellaneous/1]
Safety of EMS personnel is the main priority in any situation where a patient exhibits aggressive or combative behaviors and needs to be restrained.
[patient refusal or declination of care / patient non-transport situations/miscellaneous/2]
Use the minimum amount of force and restraint necessary to safely accomplish patient care and transportation with regard to the patient’s dignity.  Avoid unnecessary force.
[patient refusal or declination of care / patient non-transport situations/miscellaneous/3]
Assure that adequate personnel are present and that police assistance has arrived, if available, before attempts to restrain patient.
[patient refusal or declination of care / patient non-transport situations/miscellaneous/4]
Plan your approach and activities before restraining the patient.
[patient refusal or declination of care / patient non-transport situations/miscellaneous/5]
Have one person talk to and reassure the patient throughout the restraining procedure.
[patient refusal or declination of care / patient non-transport situations/miscellaneous/6]
Approach with a minimum of four persons, one assigned to each limb, all to act at the same time.
[patient refusal or declination of care / patient non-transport situations/miscellaneous/7]
Initial take down may best be accomplished leaving the patient in the prone position.  After restraint, the patient should be placed in a supine position.
[patient refusal or declination of care / patient non-transport situations/miscellaneous/8]
Call for additional help if patient continues to struggle against restraint.
[patient refusal or declination of care / patient non-transport situations/miscellaneous/9]
Restrain all 4 extremities with patient supine on stretcher.
[patient refusal or declination of care / patient non-transport situations/miscellaneous/10]
Use soft restraints to prevent the patient from injuring him or herself or others.
[patient refusal or declination of care / patient non-transport situations/miscellaneous/11]
A police officer or other law enforcement personnel shall always accompany a patient in the ambulance if the patient has been restrained.
[patient refusal or declination of care / patient non-transport situations/miscellaneous/12]
Do not place restraints in a manner that may interfere with evaluation and treatment of the patient or in any way that may compromise patient’s respiratory effort.
[patient refusal or declination of care / patient non-transport situations/miscellaneous/13]
Evaluate circulation to the extremities frequently.
[patient refusal or declination of care / patient non-transport situations/miscellaneous/14]
Thoroughly document reasons for restraining the patient, the restraint method used, and results of frequent reassessment.
[patient refusal or declination of care / patient non-transport situations/miscellaneous/15]
Initial “take down” may be done in a prone position to decrease the patient’s visual field and stimulation, and the ability to bite, punch, and kick.  After the individual is controlled, he/she shall be restrained to the stretcher or other transport device in the supine position.
[patient refusal or declination of care / patient non-transport situations/miscellaneous/16]
DO NOT restrain patient in a hobbled, hog-tied, or prone position.
[patient refusal or declination of care / patient non-transport situations/miscellaneous/17]
DO NOT sandwich patient between devices, such as long boards or Reeve’s stretchers, for transport.  Devices like backboards should be padded appropriately.
[patient refusal or declination of care / patient non-transport situations/miscellaneous/18]
A stretcher strap that fits snuggly just above the knees is effective in decreasing the patient’s ability to kick.
[patient refusal or declination of care / patient non-transport situations/miscellaneous/19]
Padded or leather wrist or ankle straps are appropriate.  Handcuffs and plastic ties are not considered soft restraints.
[patient refusal or declination of care / patient non-transport situations/miscellaneous/20]
Never apply restraints near the patient’s neck or apply restraints or pressure in a fashion that restricts the patient’s respiratory effort.
[patient refusal or declination of care / patient non-transport situations/miscellaneous/21]
Never cover a patient’s mouth or nose except with a surgical mask or a NRB mask with high flow oxygen.  A NRB mask with high flow oxygen may be used to prevent spitting in a patient that also may have hypoxia or another medical condition causing his/her agitation, but a NRB should never be used to prevent spitting without also administering high flow oxygen through the mask. TENNESSEE EMERGENCY MEDICAL SERVICES PROTOCOL GUIDELINES - (110) 605 Physical Restraint Performance Parameters
[patient refusal or declination of care / patient non-transport situations/miscellaneous/1#2]
Verbal techniques include:
[patient refusal or declination of care / patient non-transport situations/miscellaneous/1.a]
Direct empathetic and calm voice.
[patient refusal or declination of care / patient non-transport situations/miscellaneous/1.b]
Present clear limits and options.
[patient refusal or declination of care / patient non-transport situations/miscellaneous/1.c]
Respect personal space.
[patient refusal or declination of care / patient non-transport situations/miscellaneous/1.d]
Avoid direct eye contact.
[patient refusal or declination of care / patient non-transport situations/miscellaneous/1.e]
Non-confrontational posture.
[patient refusal or declination of care / patient non-transport situations/miscellaneous/2#2]
There is a risk of serious complications or death if patient continues to struggle violently against restraints.  Chemical restraint by sedation may be indicated in some dangerous, agitated patients.
[patient refusal or declination of care / patient non-transport situations/miscellaneous/3#2]
INT or IV NS/LR, if hypotensive 20 mL/kg (peds 20 mL/kg)
[patient refusal or declination of care / patient non-transport situations/aemt stop/4]
Administer the following if needed:
[patient refusal or declination of care / patient non-transport situations/aemt stop/4.a]
Diazepam (Valium): 2-5 mg IV only, repeat once
[patient refusal or declination of care / patient non-transport situations/aemt stop/4.b]
Midazolam (Versed): 2-5 mg IV/IM/IN/IO, repeat once
[patient refusal or declination of care / patient non-transport situations/aemt stop/4.c]
Additional doses must be authorized by Medical Control Documentation: Review for documentation of frequent reassessment of vital signs, cardiopulmonary status, and neurovascular status or restrained extremities, reason for restraint and method used. TENNESSEE EMERGENCY MEDICAL SERVICES PROTOCOL GUIDELINES - (111) 606 Physician On Scene
[patient refusal or declination of care / patient non-transport situations/miscellaneous/1#3]
No one will be recognized as a physician without proof of license.  This must be in the form of a wallet card or visual personal recognition.  NO ORDERS will be accepted until proof of license is verified.
[patient refusal or declination of care / patient non-transport situations/miscellaneous/2#3]
Consider need for Law Enforcement if any difficulty with person occurs.
[patient refusal or declination of care / patient non-transport situations/miscellaneous/3#3]
The EMT or above shall:
[patient refusal or declination of care / patient non-transport situations/miscellaneous/3.a]
Inform the physician that they must contact Medical/Trauma Control.
[patient refusal or declination of care / patient non-transport situations/miscellaneous/3.b]
Inform Medical/Trauma Control of the presence of a physician on scene.
[patient refusal or declination of care / patient non-transport situations/miscellaneous/4#2]
Medical/Trauma Control may:
[patient refusal or declination of care / patient non-transport situations/miscellaneous/4.a]
Speak to the physician to determine the qualifications.
[patient refusal or declination of care / patient non-transport situations/miscellaneous/4.b]
Request the EMT. AEMT, or Paramedic to verify licensure of the physician.
[patient refusal or declination of care / patient non-transport situations/miscellaneous/4.c]
Relinquish total responsibility for the patient to the on-scene physician.
[patient refusal or declination of care / patient non-transport situations/miscellaneous/5#2]
Physician (intervening) may:
[patient refusal or declination of care / patient non-transport situations/miscellaneous/5.a]
Assist the EMT, AEMT, or Paramedic and allow you to operate under EMS standing orders and protocols. Offer assistance by allowing the EMS Provider to remain under Medical/Trauma Control; or
[patient refusal or declination of care / patient non-transport situations/miscellaneous/5.b]
Request to talk to Medical/Trauma Control to offer advice and assistance; or
[patient refusal or declination of care / patient non-transport situations/miscellaneous/5.c]
Take responsibility for the care given by the EMS Provider if okay with Medical/Trauma Control, then physically accompany the patient to the Emergency Department where responsibility is assumed by the receiving physician; and shall,
[patient refusal or declination of care / patient non-transport situations/miscellaneous/5.d]
Sign for all instructions given to the EMS Provider
[patient refusal or declination of care / patient non-transport situations/miscellaneous/5.e]
Contact should be made with Medical/Trauma Control if this happens.
[patient refusal or declination of care / patient non-transport situations/miscellaneous/6#2]
If private physician intervenes by phone or in person the EMS provider shall:
[patient refusal or declination of care / patient non-transport situations/miscellaneous/6.a]
Inform the physician that the EMS Provider must contact Medical/Trauma Control.
[patient refusal or declination of care / patient non-transport situations/miscellaneous/6.b]
Request the physician contact Medical Control and relay any orders through them.
[patient refusal or declination of care / patient non-transport situations/miscellaneous/6.c]
NO ORDERS should be taken over the phone from the private physician.  At no time should any order be taken over the telephone except from Medical/Trauma Control. TENNESSEE EMERGENCY MEDICAL SERVICES PROTOCOL GUIDELINES - (112) 607 Bystanders on Scene 608 Procedure for Deviation from SO
[patient refusal or declination of care / patient non-transport situations/procedure/1]
Assess the scene to determine the risk of injury. Mechanism alone should not determine if a patient requires cervical spine immobilization. However, mechanisms that have been associated with higher risk of injury are the following:
[patient refusal or declination of care / patient non-transport situations/procedure/1.a]
Motor vehicle collisions, including automobiles, all-terrain vehicles, and snowmobiles
[patient refusal or declination of care / patient non-transport situations/procedure/1.b]
Axial loading injuries to the spine
[patient refusal or declination of care / patient non-transport situations/procedure/1.c]
Associated, substantial torso injuries
[patient refusal or declination of care / patient non-transport situations/procedure/1.d]
Falls &gt;10 feet
[patient refusal or declination of care / patient non-transport situations/procedure/2]
Assess the patient in the position he/she was found. Initial assessment should focus on determining whether or not a cervical collar needs to be applied. TENNESSEE EMERGENCY MEDICAL SERVICES PROTOCOL GUIDELINES - (114) 609 Spinal Protection
[patient refusal or declination of care / patient non-transport situations/procedure/3]
Assess for mental status, neurologic deficits, spinal pain or tenderness, any evidence of intoxication, or other severe injuries
[patient refusal or declination of care / patient non-transport situations/treatment and interventions/1]
Immobilize patient with cervical collar if there is any of the following:
[patient refusal or declination of care / patient non-transport situations/treatment and interventions/1.a]
Patient complains of midline neck or spine pain
[patient refusal or declination of care / patient non-transport situations/treatment and interventions/1.b]
Any midline neck or spinal tenderness with palpation
[patient refusal or declination of care / patient non-transport situations/treatment and interventions/1.c]
Any abnormal mental status (including extreme agitation) or neurologic deficit
[patient refusal or declination of care / patient non-transport situations/treatment and interventions/1.d]
Any evidence of alcohol or drug intoxication
[patient refusal or declination of care / patient non-transport situations/treatment and interventions/1.e]
Another severe or painful distracting injury is present
[patient refusal or declination of care / patient non-transport situations/treatment and interventions/1.f]
Torticollis in children
[patient refusal or declination of care / patient non-transport situations/treatment and interventions/1.g]
A communication barrier that prevents accurate assessment If none of the above apply, patients should not have a cervical collar placed.
[patient refusal or declination of care / patient non-transport situations/treatment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[patient refusal or declination of care / patient non-transport situations/treatment and interventions/3]
If extrication may be required
[patient refusal or declination of care / patient non-transport situations/treatment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[patient refusal or declination of care / patient non-transport situations/treatment and interventions/3.b]
Other situations requiring extrication: A padded long board may be used for extrication, using the lift and slide (rather than a logroll) technique
[patient refusal or declination of care / patient non-transport situations/treatment and interventions/4]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If patient experiences negative effects of SMR methods used, alternative methods should be utilized.
[patient refusal or declination of care / patient non-transport situations/treatment and interventions/1#2]
If hard backboard utilized for extrication, patient should be removed from the backboard when possible and placed on the ambulance stretcher.
[patient refusal or declination of care / patient non-transport situations/treatment and interventions/2#2]
Patient positions and/or methods/tools to achieve SMR that are allowable (less invasive to more invasive)
[patient refusal or declination of care / patient non-transport situations/treatment and interventions/2.a]
Patient position: supine, lateral, semi fowlers, fowlers
[patient refusal or declination of care / patient non-transport situations/treatment and interventions/2.b]
Tools/methods to achieve position of comfort include, but not limited to: pillows, children’s car seat, scoop, vacuum mattress
[patient refusal or declination of care / patient non-transport situations/treatment and interventions/3#2]
Provide manual stabilization restricting gross motion.  Alert and cooperative patients may be allowed to self-limit motion if appropriate with or without cervical collar.
[patient refusal or declination of care / patient non-transport situations/treatment and interventions/4#2]
Apply cervical collar; patients who are unable to tolerate cervical collar may benefit from soft collars, pillows, or other padding. TENNESSEE EMERGENCY MEDICAL SERVICES PROTOCOL GUIDELINES - (115) 609 Spinal Protection
[patient refusal or declination of care / patient non-transport situations/treatment and interventions/5]
Considerations for patient movement when decision to SMR has been made:
[patient refusal or declination of care / patient non-transport situations/treatment and interventions/5.a]
Keeping with the goal of restricting gross movement of spine and preventing increased pain and discomfort, self-extrication of the patient is allowable.
[patient refusal or declination of care / patient non-transport situations/treatment and interventions/5.b]
If needed, extricate patient limiting flexion, extension, rotation and distraction of spine
[patient refusal or declination of care / patient non-transport situations/treatment and interventions/5.c]
Pull sheets, other flexible devices, scoops, and scoop like devices can be employed if necessary.  Hard backboards should only have limited utilization.
[patient refusal or declination of care / patient non-transport situations/treatment and interventions/6]
Standing take downs of ambulatory patients is unnecessary. Ambulatory patients who meet the above criteria for cervical immobilization should have c-collar applied and be allowed to sit onto the stretcher.
[patient refusal or declination of care / patient non-transport situations/treatment and interventions/7]
Apply adequate padding to prevent tissue ischemia and increase comfort.  Patients should be allowed to be in a position of comfort if they do not meet the requirements for immobilization.
[patient refusal or declination of care / patient non-transport situations/treatment and interventions/8]
Place patient in position best suited to protect airway
[patient refusal or declination of care / patient non-transport situations/treatment and interventions/9]
Regularly reassess motor/sensory function (include finger abduction, wrist/finger extension, plantar/dorsal flexion, and sharp/dull exam if possible.
[patient refusal or declination of care / patient non-transport situations/treatment and interventions/10]
Consider the use of SpO2 and EtCO2 to monitor respiratory function.
[patient refusal or declination of care / patient non-transport situations/treatment and interventions/11]
Delivery to hospital: movement of patient to hospital stretchers should be done by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[patient refusal or declination of care / patient non-transport situations/treatment and interventions/11.o]
Consider use of padded pediatric motion restricting board
[patient refusal or declination of care / patient non-transport situations/treatment and interventions/11.o#2]
Avoid methods that provoke increased spinal movement
[patient refusal or declination of care / patient non-transport situations/treatment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TENNESSEE EMERGENCY MEDICAL SERVICES PROTOCOL GUIDELINES - (116) 609 Spinal Protection In the presence of head and/or facial trauma, and removal of the face piece is not sufficient Patients requiring advanced airway management when removal of the facemask is not sufficient When the helmet is loose on the patient’s head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TENNESSEE EMERGENCY MEDICAL SERVICES PROTOCOL GUIDELINES - (117) 610 Stretcher Transport 611 Terminally Ill Patients
[patient refusal or declination of care / patient non-transport situations/miscellaneous/1#4]
Pregnant greater than 20 weeks
[patient refusal or declination of care / patient non-transport situations/miscellaneous/2#4]
Possible cardiac chest pain
[patient refusal or declination of care / patient non-transport situations/miscellaneous/3#4]
Shortness of breath
[patient refusal or declination of care / patient non-transport situations/miscellaneous/4#3]
Asthma
[patient refusal or declination of care / patient non-transport situations/miscellaneous/5#3]
Chronic Obstructive Pulmonary Disease
[patient refusal or declination of care / patient non-transport situations/miscellaneous/6#3]
Stroke
[patient refusal or declination of care / patient non-transport situations/miscellaneous/7#2]
Patients requiring spinal immobilization
[patient refusal or declination of care / patient non-transport situations/miscellaneous/8#2]
Penetrating trauma to the torso, neck, or head
[patient refusal or declination of care / patient non-transport situations/miscellaneous/9#2]
Lower extremity, pelvis trauma
[patient refusal or declination of care / patient non-transport situations/miscellaneous/10#2]
Low back trauma
[patient refusal or declination of care / patient non-transport situations/miscellaneous/11#2]
Unconscious, unresponsive patients
[patient refusal or declination of care / patient non-transport situations/miscellaneous/12#2]
Seizures within past hour or actively seizing
[patient refusal or declination of care / patient non-transport situations/miscellaneous/13#2]
Generalized weakness
[patient refusal or declination of care / patient non-transport situations/miscellaneous/14#2]
Patients unable to ambulate secondary to pain or weakness
[patient refusal or declination of care / patient non-transport situations/miscellaneous/15#2]
Altered level of consciousness, except psychiatric patients
[patient refusal or declination of care / patient non-transport situations/miscellaneous/16#2]
Psychiatric patients requiring restraint
[patient refusal or declination of care / patient non-transport situations/miscellaneous/1#5]
Maintain a calm environment and avoid performing measures beyond basic life support.
[patient refusal or declination of care / patient non-transport situations/miscellaneous/2#5]
Elicit as much information from persons present who are familiar with the patient’s condition as possible.
[patient refusal or declination of care / patient non-transport situations/miscellaneous/3#5]
Obtain and document the name and telephone number of the patient’s physician if possible.
[patient refusal or declination of care / patient non-transport situations/miscellaneous/4#4]
Maintain BLS procedures and contact Medical Control as soon as possible.  Provide full information on the patient’s present condition, history, and name of the patient’s physician and telephone number.
[patient refusal or declination of care / patient non-transport situations/miscellaneous/5#4]
Medical Control will direct the management of the call
[patient refusal or declination of care / patient non-transport situations/miscellaneous/6#4]
Accept DNR/POST forms (original or copy):
[patient refusal or declination of care / patient non-transport situations/miscellaneous/6.a#2]
State approved forms
[patient refusal or declination of care / patient non-transport situations/miscellaneous/6.b#2]
Signed order in patient’s medical records: nursing home, hospice, or home care Note: If DNR/POST for is used to withhold or terminate resuscitation efforts, a copy must be attached to the PCR. TENNESSEE EMERGENCY MEDICAL SERVICES PROTOCOL GUIDELINES - (118) 612 “Excited Delirium”/Taser Use</t>
        </is>
      </c>
      <c r="G49" s="7" t="inlineStr"/>
      <c r="H49" s="7" t="inlineStr"/>
      <c r="I49" s="7" t="inlineStr"/>
    </row>
    <row r="50" ht="60" customHeight="1">
      <c r="A50" s="6" t="inlineStr">
        <is>
          <t>S049</t>
        </is>
      </c>
      <c r="B50" s="6" t="inlineStr">
        <is>
          <t>patient refusal or declination of care / patient non-transport situations/aemt stop/5.c</t>
        </is>
      </c>
      <c r="C50" s="6" t="inlineStr">
        <is>
          <t>Patient Refusal or Declination of Care / Patient Non-Transport Situations</t>
        </is>
      </c>
      <c r="D50" s="6" t="inlineStr">
        <is>
          <t>aemt stop</t>
        </is>
      </c>
      <c r="E50" s="6" t="inlineStr">
        <is>
          <t>Take responsibility for the care given by the EMS Provider if okay with Medical/Trauma Control, then physically accompany the patient to the Emergency Department where responsibility is assumed by the receiving physician; and shall,</t>
        </is>
      </c>
      <c r="F50" s="6" t="inlineStr">
        <is>
          <t>[patient refusal or declination of care / patient non-transport situations/assessment/1]
Utilize the mini-mental status exam on any patient where you have concerns regarding the decision-making capacity of the patient.
[patient refusal or declination of care / patient non-transport situations/assessment/2]
Confirm and document the absence of intoxicating substance or injury
[patient refusal or declination of care / patient non-transport situations/assessment/3]
Confirm patient is of legal age of majority, or emancipated minor
[patient refusal or declination of care / patient non-transport situations/assessment/4]
Document mechanism of injury or circumstances of illness
[patient refusal or declination of care / patient non-transport situations/assessment/5]
Document pertinent past history
[patient refusal or declination of care / patient non-transport situations/assessment/6]
Perform vital signs and problem directed exam The following may not refuse transport:
[patient refusal or declination of care / patient non-transport situations/assessment/1#2]
Patients with impaired judgment and decreased mental status (Utilize the mini mental status exam to determine; document)
[patient refusal or declination of care / patient non-transport situations/assessment/2#2]
Minors (less than 18 years of age or older unless they are emancipated by the courts)
[patient refusal or declination of care / patient non-transport situations/assessment/3#2]
All minors must have refusal from parent or guardian, not older sibling or other relative, unless every effort has been made to contact parent/guardian and was not successful
[patient refusal or declination of care / patient non-transport situations/assessment/4#2]
Do not release minor on the scene without parent/guardian consent Reasons for Non-Transport Minor illness or injury and acceptable alternative transportation available No Patient Found on the Scene Definition:  No person found to have any complaint of injury/illness of any type or degree PCR is to be completed in detail as to why no patient was found, i.e.: no person found on scene, person located with no complaint of injury/illness and denies needing medical assistance. TENNESSEE EMERGENCY MEDICAL SERVICES PROTOCOL GUIDELINES - (108) REFERENCE – Mini Mental Status Exam
[patient refusal or declination of care / patient non-transport situations/reference/1]
Orientation to time – time of day, day, week, month, year 5 pts max
[patient refusal or declination of care / patient non-transport situations/reference/2]
Orientation to place – building, street, city, state, country 5 pts max
[patient refusal or declination of care / patient non-transport situations/reference/3]
Say “boy, dog, ball” and have the patient repeat it 3 pts max
[patient refusal or declination of care / patient non-transport situations/reference/4]
Ask the patient to spell would backward, or do serial 3s backward from 20 5 pts max
[patient refusal or declination of care / patient non-transport situations/reference/5]
Without repeating the words, ask them to repeat the previous three words (boy, dog, ball) 3 pts max
[patient refusal or declination of care / patient non-transport situations/reference/6]
Ask the patient to do the following after you have completed the request “stick out your tongue and touch your right hand to your left ear” 3 pts max
[patient refusal or declination of care / patient non-transport situations/reference/7]
Ask the patient to identify your pen and watch 2 pts max
[patient refusal or declination of care / patient non-transport situations/reference/8]
Ask the patient to read the following sentence then do as it says “Shut your eyes” 1 pt
[patient refusal or declination of care / patient non-transport situations/reference/9]
Ask the patient to write a sentence 1 pt
[patient refusal or declination of care / patient non-transport situations/reference/10]
Ask the patient to draw two overlapping pentagons (show them an example) 1 pt A score of 21 or better is considered mentally competent by most psychiatrists for a patient to make reasonable decisions. TENNESSEE EMERGENCY MEDICAL SERVICES PROTOCOL GUIDELINES - (109) 605 Physical Restraint
[patient refusal or declination of care / patient non-transport situations/miscellaneous/1]
Safety of EMS personnel is the main priority in any situation where a patient exhibits aggressive or combative behaviors and needs to be restrained.
[patient refusal or declination of care / patient non-transport situations/miscellaneous/2]
Use the minimum amount of force and restraint necessary to safely accomplish patient care and transportation with regard to the patient’s dignity.  Avoid unnecessary force.
[patient refusal or declination of care / patient non-transport situations/miscellaneous/3]
Assure that adequate personnel are present and that police assistance has arrived, if available, before attempts to restrain patient.
[patient refusal or declination of care / patient non-transport situations/miscellaneous/4]
Plan your approach and activities before restraining the patient.
[patient refusal or declination of care / patient non-transport situations/miscellaneous/5]
Have one person talk to and reassure the patient throughout the restraining procedure.
[patient refusal or declination of care / patient non-transport situations/miscellaneous/6]
Approach with a minimum of four persons, one assigned to each limb, all to act at the same time.
[patient refusal or declination of care / patient non-transport situations/miscellaneous/7]
Initial take down may best be accomplished leaving the patient in the prone position.  After restraint, the patient should be placed in a supine position.
[patient refusal or declination of care / patient non-transport situations/miscellaneous/8]
Call for additional help if patient continues to struggle against restraint.
[patient refusal or declination of care / patient non-transport situations/miscellaneous/9]
Restrain all 4 extremities with patient supine on stretcher.
[patient refusal or declination of care / patient non-transport situations/miscellaneous/10]
Use soft restraints to prevent the patient from injuring him or herself or others.
[patient refusal or declination of care / patient non-transport situations/miscellaneous/11]
A police officer or other law enforcement personnel shall always accompany a patient in the ambulance if the patient has been restrained.
[patient refusal or declination of care / patient non-transport situations/miscellaneous/12]
Do not place restraints in a manner that may interfere with evaluation and treatment of the patient or in any way that may compromise patient’s respiratory effort.
[patient refusal or declination of care / patient non-transport situations/miscellaneous/13]
Evaluate circulation to the extremities frequently.
[patient refusal or declination of care / patient non-transport situations/miscellaneous/14]
Thoroughly document reasons for restraining the patient, the restraint method used, and results of frequent reassessment.
[patient refusal or declination of care / patient non-transport situations/miscellaneous/15]
Initial “take down” may be done in a prone position to decrease the patient’s visual field and stimulation, and the ability to bite, punch, and kick.  After the individual is controlled, he/she shall be restrained to the stretcher or other transport device in the supine position.
[patient refusal or declination of care / patient non-transport situations/miscellaneous/16]
DO NOT restrain patient in a hobbled, hog-tied, or prone position.
[patient refusal or declination of care / patient non-transport situations/miscellaneous/17]
DO NOT sandwich patient between devices, such as long boards or Reeve’s stretchers, for transport.  Devices like backboards should be padded appropriately.
[patient refusal or declination of care / patient non-transport situations/miscellaneous/18]
A stretcher strap that fits snuggly just above the knees is effective in decreasing the patient’s ability to kick.
[patient refusal or declination of care / patient non-transport situations/miscellaneous/19]
Padded or leather wrist or ankle straps are appropriate.  Handcuffs and plastic ties are not considered soft restraints.
[patient refusal or declination of care / patient non-transport situations/miscellaneous/20]
Never apply restraints near the patient’s neck or apply restraints or pressure in a fashion that restricts the patient’s respiratory effort.
[patient refusal or declination of care / patient non-transport situations/miscellaneous/21]
Never cover a patient’s mouth or nose except with a surgical mask or a NRB mask with high flow oxygen.  A NRB mask with high flow oxygen may be used to prevent spitting in a patient that also may have hypoxia or another medical condition causing his/her agitation, but a NRB should never be used to prevent spitting without also administering high flow oxygen through the mask. TENNESSEE EMERGENCY MEDICAL SERVICES PROTOCOL GUIDELINES - (110) 605 Physical Restraint Performance Parameters
[patient refusal or declination of care / patient non-transport situations/miscellaneous/1#2]
Verbal techniques include:
[patient refusal or declination of care / patient non-transport situations/miscellaneous/1.a]
Direct empathetic and calm voice.
[patient refusal or declination of care / patient non-transport situations/miscellaneous/1.b]
Present clear limits and options.
[patient refusal or declination of care / patient non-transport situations/miscellaneous/1.c]
Respect personal space.
[patient refusal or declination of care / patient non-transport situations/miscellaneous/1.d]
Avoid direct eye contact.
[patient refusal or declination of care / patient non-transport situations/miscellaneous/1.e]
Non-confrontational posture.
[patient refusal or declination of care / patient non-transport situations/miscellaneous/2#2]
There is a risk of serious complications or death if patient continues to struggle violently against restraints.  Chemical restraint by sedation may be indicated in some dangerous, agitated patients.
[patient refusal or declination of care / patient non-transport situations/miscellaneous/3#2]
INT or IV NS/LR, if hypotensive 20 mL/kg (peds 20 mL/kg)
[patient refusal or declination of care / patient non-transport situations/aemt stop/4]
Administer the following if needed:
[patient refusal or declination of care / patient non-transport situations/aemt stop/4.a]
Diazepam (Valium): 2-5 mg IV only, repeat once
[patient refusal or declination of care / patient non-transport situations/aemt stop/4.b]
Midazolam (Versed): 2-5 mg IV/IM/IN/IO, repeat once
[patient refusal or declination of care / patient non-transport situations/aemt stop/4.c]
Additional doses must be authorized by Medical Control Documentation: Review for documentation of frequent reassessment of vital signs, cardiopulmonary status, and neurovascular status or restrained extremities, reason for restraint and method used. TENNESSEE EMERGENCY MEDICAL SERVICES PROTOCOL GUIDELINES - (111) 606 Physician On Scene
[patient refusal or declination of care / patient non-transport situations/miscellaneous/1#3]
No one will be recognized as a physician without proof of license.  This must be in the form of a wallet card or visual personal recognition.  NO ORDERS will be accepted until proof of license is verified.
[patient refusal or declination of care / patient non-transport situations/miscellaneous/2#3]
Consider need for Law Enforcement if any difficulty with person occurs.
[patient refusal or declination of care / patient non-transport situations/miscellaneous/3#3]
The EMT or above shall:
[patient refusal or declination of care / patient non-transport situations/miscellaneous/3.a]
Inform the physician that they must contact Medical/Trauma Control.
[patient refusal or declination of care / patient non-transport situations/miscellaneous/3.b]
Inform Medical/Trauma Control of the presence of a physician on scene.
[patient refusal or declination of care / patient non-transport situations/miscellaneous/4#2]
Medical/Trauma Control may:
[patient refusal or declination of care / patient non-transport situations/miscellaneous/4.a]
Speak to the physician to determine the qualifications.
[patient refusal or declination of care / patient non-transport situations/miscellaneous/4.b]
Request the EMT. AEMT, or Paramedic to verify licensure of the physician.
[patient refusal or declination of care / patient non-transport situations/miscellaneous/4.c]
Relinquish total responsibility for the patient to the on-scene physician.
[patient refusal or declination of care / patient non-transport situations/miscellaneous/5#2]
Physician (intervening) may:
[patient refusal or declination of care / patient non-transport situations/miscellaneous/5.a]
Assist the EMT, AEMT, or Paramedic and allow you to operate under EMS standing orders and protocols. Offer assistance by allowing the EMS Provider to remain under Medical/Trauma Control; or
[patient refusal or declination of care / patient non-transport situations/miscellaneous/5.b]
Request to talk to Medical/Trauma Control to offer advice and assistance; or
[patient refusal or declination of care / patient non-transport situations/miscellaneous/5.c]
Take responsibility for the care given by the EMS Provider if okay with Medical/Trauma Control, then physically accompany the patient to the Emergency Department where responsibility is assumed by the receiving physician; and shall,
[patient refusal or declination of care / patient non-transport situations/miscellaneous/5.d]
Sign for all instructions given to the EMS Provider
[patient refusal or declination of care / patient non-transport situations/miscellaneous/5.e]
Contact should be made with Medical/Trauma Control if this happens.
[patient refusal or declination of care / patient non-transport situations/miscellaneous/6#2]
If private physician intervenes by phone or in person the EMS provider shall:
[patient refusal or declination of care / patient non-transport situations/miscellaneous/6.a]
Inform the physician that the EMS Provider must contact Medical/Trauma Control.
[patient refusal or declination of care / patient non-transport situations/miscellaneous/6.b]
Request the physician contact Medical Control and relay any orders through them.
[patient refusal or declination of care / patient non-transport situations/miscellaneous/6.c]
NO ORDERS should be taken over the phone from the private physician.  At no time should any order be taken over the telephone except from Medical/Trauma Control. TENNESSEE EMERGENCY MEDICAL SERVICES PROTOCOL GUIDELINES - (112) 607 Bystanders on Scene 608 Procedure for Deviation from SO
[patient refusal or declination of care / patient non-transport situations/procedure/1]
Assess the scene to determine the risk of injury. Mechanism alone should not determine if a patient requires cervical spine immobilization. However, mechanisms that have been associated with higher risk of injury are the following:
[patient refusal or declination of care / patient non-transport situations/procedure/1.a]
Motor vehicle collisions, including automobiles, all-terrain vehicles, and snowmobiles
[patient refusal or declination of care / patient non-transport situations/procedure/1.b]
Axial loading injuries to the spine
[patient refusal or declination of care / patient non-transport situations/procedure/1.c]
Associated, substantial torso injuries
[patient refusal or declination of care / patient non-transport situations/procedure/1.d]
Falls &gt;10 feet
[patient refusal or declination of care / patient non-transport situations/procedure/2]
Assess the patient in the position he/she was found. Initial assessment should focus on determining whether or not a cervical collar needs to be applied. TENNESSEE EMERGENCY MEDICAL SERVICES PROTOCOL GUIDELINES - (114) 609 Spinal Protection
[patient refusal or declination of care / patient non-transport situations/procedure/3]
Assess for mental status, neurologic deficits, spinal pain or tenderness, any evidence of intoxication, or other severe injuries
[patient refusal or declination of care / patient non-transport situations/treatment and interventions/1]
Immobilize patient with cervical collar if there is any of the following:
[patient refusal or declination of care / patient non-transport situations/treatment and interventions/1.a]
Patient complains of midline neck or spine pain
[patient refusal or declination of care / patient non-transport situations/treatment and interventions/1.b]
Any midline neck or spinal tenderness with palpation
[patient refusal or declination of care / patient non-transport situations/treatment and interventions/1.c]
Any abnormal mental status (including extreme agitation) or neurologic deficit
[patient refusal or declination of care / patient non-transport situations/treatment and interventions/1.d]
Any evidence of alcohol or drug intoxication
[patient refusal or declination of care / patient non-transport situations/treatment and interventions/1.e]
Another severe or painful distracting injury is present
[patient refusal or declination of care / patient non-transport situations/treatment and interventions/1.f]
Torticollis in children
[patient refusal or declination of care / patient non-transport situations/treatment and interventions/1.g]
A communication barrier that prevents accurate assessment If none of the above apply, patients should not have a cervical collar placed.
[patient refusal or declination of care / patient non-transport situations/treatment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[patient refusal or declination of care / patient non-transport situations/treatment and interventions/3]
If extrication may be required
[patient refusal or declination of care / patient non-transport situations/treatment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[patient refusal or declination of care / patient non-transport situations/treatment and interventions/3.b]
Other situations requiring extrication: A padded long board may be used for extrication, using the lift and slide (rather than a logroll) technique
[patient refusal or declination of care / patient non-transport situations/treatment and interventions/4]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If patient experiences negative effects of SMR methods used, alternative methods should be utilized.
[patient refusal or declination of care / patient non-transport situations/treatment and interventions/1#2]
If hard backboard utilized for extrication, patient should be removed from the backboard when possible and placed on the ambulance stretcher.
[patient refusal or declination of care / patient non-transport situations/treatment and interventions/2#2]
Patient positions and/or methods/tools to achieve SMR that are allowable (less invasive to more invasive)
[patient refusal or declination of care / patient non-transport situations/treatment and interventions/2.a]
Patient position: supine, lateral, semi fowlers, fowlers
[patient refusal or declination of care / patient non-transport situations/treatment and interventions/2.b]
Tools/methods to achieve position of comfort include, but not limited to: pillows, children’s car seat, scoop, vacuum mattress
[patient refusal or declination of care / patient non-transport situations/treatment and interventions/3#2]
Provide manual stabilization restricting gross motion.  Alert and cooperative patients may be allowed to self-limit motion if appropriate with or without cervical collar.
[patient refusal or declination of care / patient non-transport situations/treatment and interventions/4#2]
Apply cervical collar; patients who are unable to tolerate cervical collar may benefit from soft collars, pillows, or other padding. TENNESSEE EMERGENCY MEDICAL SERVICES PROTOCOL GUIDELINES - (115) 609 Spinal Protection
[patient refusal or declination of care / patient non-transport situations/treatment and interventions/5]
Considerations for patient movement when decision to SMR has been made:
[patient refusal or declination of care / patient non-transport situations/treatment and interventions/5.a]
Keeping with the goal of restricting gross movement of spine and preventing increased pain and discomfort, self-extrication of the patient is allowable.
[patient refusal or declination of care / patient non-transport situations/treatment and interventions/5.b]
If needed, extricate patient limiting flexion, extension, rotation and distraction of spine
[patient refusal or declination of care / patient non-transport situations/treatment and interventions/5.c]
Pull sheets, other flexible devices, scoops, and scoop like devices can be employed if necessary.  Hard backboards should only have limited utilization.
[patient refusal or declination of care / patient non-transport situations/treatment and interventions/6]
Standing take downs of ambulatory patients is unnecessary. Ambulatory patients who meet the above criteria for cervical immobilization should have c-collar applied and be allowed to sit onto the stretcher.
[patient refusal or declination of care / patient non-transport situations/treatment and interventions/7]
Apply adequate padding to prevent tissue ischemia and increase comfort.  Patients should be allowed to be in a position of comfort if they do not meet the requirements for immobilization.
[patient refusal or declination of care / patient non-transport situations/treatment and interventions/8]
Place patient in position best suited to protect airway
[patient refusal or declination of care / patient non-transport situations/treatment and interventions/9]
Regularly reassess motor/sensory function (include finger abduction, wrist/finger extension, plantar/dorsal flexion, and sharp/dull exam if possible.
[patient refusal or declination of care / patient non-transport situations/treatment and interventions/10]
Consider the use of SpO2 and EtCO2 to monitor respiratory function.
[patient refusal or declination of care / patient non-transport situations/treatment and interventions/11]
Delivery to hospital: movement of patient to hospital stretchers should be done by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[patient refusal or declination of care / patient non-transport situations/treatment and interventions/11.o]
Consider use of padded pediatric motion restricting board
[patient refusal or declination of care / patient non-transport situations/treatment and interventions/11.o#2]
Avoid methods that provoke increased spinal movement
[patient refusal or declination of care / patient non-transport situations/treatment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TENNESSEE EMERGENCY MEDICAL SERVICES PROTOCOL GUIDELINES - (116) 609 Spinal Protection In the presence of head and/or facial trauma, and removal of the face piece is not sufficient Patients requiring advanced airway management when removal of the facemask is not sufficient When the helmet is loose on the patient’s head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TENNESSEE EMERGENCY MEDICAL SERVICES PROTOCOL GUIDELINES - (117) 610 Stretcher Transport 611 Terminally Ill Patients
[patient refusal or declination of care / patient non-transport situations/miscellaneous/1#4]
Pregnant greater than 20 weeks
[patient refusal or declination of care / patient non-transport situations/miscellaneous/2#4]
Possible cardiac chest pain
[patient refusal or declination of care / patient non-transport situations/miscellaneous/3#4]
Shortness of breath
[patient refusal or declination of care / patient non-transport situations/miscellaneous/4#3]
Asthma
[patient refusal or declination of care / patient non-transport situations/miscellaneous/5#3]
Chronic Obstructive Pulmonary Disease
[patient refusal or declination of care / patient non-transport situations/miscellaneous/6#3]
Stroke
[patient refusal or declination of care / patient non-transport situations/miscellaneous/7#2]
Patients requiring spinal immobilization
[patient refusal or declination of care / patient non-transport situations/miscellaneous/8#2]
Penetrating trauma to the torso, neck, or head
[patient refusal or declination of care / patient non-transport situations/miscellaneous/9#2]
Lower extremity, pelvis trauma
[patient refusal or declination of care / patient non-transport situations/miscellaneous/10#2]
Low back trauma
[patient refusal or declination of care / patient non-transport situations/miscellaneous/11#2]
Unconscious, unresponsive patients
[patient refusal or declination of care / patient non-transport situations/miscellaneous/12#2]
Seizures within past hour or actively seizing
[patient refusal or declination of care / patient non-transport situations/miscellaneous/13#2]
Generalized weakness
[patient refusal or declination of care / patient non-transport situations/miscellaneous/14#2]
Patients unable to ambulate secondary to pain or weakness
[patient refusal or declination of care / patient non-transport situations/miscellaneous/15#2]
Altered level of consciousness, except psychiatric patients
[patient refusal or declination of care / patient non-transport situations/miscellaneous/16#2]
Psychiatric patients requiring restraint
[patient refusal or declination of care / patient non-transport situations/miscellaneous/1#5]
Maintain a calm environment and avoid performing measures beyond basic life support.
[patient refusal or declination of care / patient non-transport situations/miscellaneous/2#5]
Elicit as much information from persons present who are familiar with the patient’s condition as possible.
[patient refusal or declination of care / patient non-transport situations/miscellaneous/3#5]
Obtain and document the name and telephone number of the patient’s physician if possible.
[patient refusal or declination of care / patient non-transport situations/miscellaneous/4#4]
Maintain BLS procedures and contact Medical Control as soon as possible.  Provide full information on the patient’s present condition, history, and name of the patient’s physician and telephone number.
[patient refusal or declination of care / patient non-transport situations/miscellaneous/5#4]
Medical Control will direct the management of the call
[patient refusal or declination of care / patient non-transport situations/miscellaneous/6#4]
Accept DNR/POST forms (original or copy):
[patient refusal or declination of care / patient non-transport situations/miscellaneous/6.a#2]
State approved forms
[patient refusal or declination of care / patient non-transport situations/miscellaneous/6.b#2]
Signed order in patient’s medical records: nursing home, hospice, or home care Note: If DNR/POST for is used to withhold or terminate resuscitation efforts, a copy must be attached to the PCR. TENNESSEE EMERGENCY MEDICAL SERVICES PROTOCOL GUIDELINES - (118) 612 “Excited Delirium”/Taser Use</t>
        </is>
      </c>
      <c r="G50" s="7" t="inlineStr"/>
      <c r="H50" s="7" t="inlineStr"/>
      <c r="I50" s="7" t="inlineStr"/>
    </row>
    <row r="51" ht="60" customHeight="1">
      <c r="A51" s="6" t="inlineStr">
        <is>
          <t>S050</t>
        </is>
      </c>
      <c r="B51" s="6" t="inlineStr">
        <is>
          <t>patient refusal or declination of care / patient non-transport situations/aemt stop/1</t>
        </is>
      </c>
      <c r="C51" s="6" t="inlineStr">
        <is>
          <t>Patient Refusal or Declination of Care / Patient Non-Transport Situations</t>
        </is>
      </c>
      <c r="D51" s="6" t="inlineStr">
        <is>
          <t>aemt stop</t>
        </is>
      </c>
      <c r="E51" s="6" t="inlineStr">
        <is>
          <t>No one will be recognized as a physician without proof of license.  This must be in the form of a wallet card or visual personal recognition.  NO ORDERS will be accepted until proof of license is verified.</t>
        </is>
      </c>
      <c r="F51" s="6" t="inlineStr">
        <is>
          <t>[patient refusal or declination of care / patient non-transport situations/assessment/1]
Utilize the mini-mental status exam on any patient where you have concerns regarding the decision-making capacity of the patient.
[patient refusal or declination of care / patient non-transport situations/assessment/2]
Confirm and document the absence of intoxicating substance or injury
[patient refusal or declination of care / patient non-transport situations/assessment/3]
Confirm patient is of legal age of majority, or emancipated minor
[patient refusal or declination of care / patient non-transport situations/assessment/4]
Document mechanism of injury or circumstances of illness
[patient refusal or declination of care / patient non-transport situations/assessment/5]
Document pertinent past history
[patient refusal or declination of care / patient non-transport situations/assessment/6]
Perform vital signs and problem directed exam The following may not refuse transport:
[patient refusal or declination of care / patient non-transport situations/assessment/1#2]
Patients with impaired judgment and decreased mental status (Utilize the mini mental status exam to determine; document)
[patient refusal or declination of care / patient non-transport situations/assessment/2#2]
Minors (less than 18 years of age or older unless they are emancipated by the courts)
[patient refusal or declination of care / patient non-transport situations/assessment/3#2]
All minors must have refusal from parent or guardian, not older sibling or other relative, unless every effort has been made to contact parent/guardian and was not successful
[patient refusal or declination of care / patient non-transport situations/assessment/4#2]
Do not release minor on the scene without parent/guardian consent Reasons for Non-Transport Minor illness or injury and acceptable alternative transportation available No Patient Found on the Scene Definition:  No person found to have any complaint of injury/illness of any type or degree PCR is to be completed in detail as to why no patient was found, i.e.: no person found on scene, person located with no complaint of injury/illness and denies needing medical assistance. TENNESSEE EMERGENCY MEDICAL SERVICES PROTOCOL GUIDELINES - (108) REFERENCE – Mini Mental Status Exam
[patient refusal or declination of care / patient non-transport situations/reference/1]
Orientation to time – time of day, day, week, month, year 5 pts max
[patient refusal or declination of care / patient non-transport situations/reference/2]
Orientation to place – building, street, city, state, country 5 pts max
[patient refusal or declination of care / patient non-transport situations/reference/3]
Say “boy, dog, ball” and have the patient repeat it 3 pts max
[patient refusal or declination of care / patient non-transport situations/reference/4]
Ask the patient to spell would backward, or do serial 3s backward from 20 5 pts max
[patient refusal or declination of care / patient non-transport situations/reference/5]
Without repeating the words, ask them to repeat the previous three words (boy, dog, ball) 3 pts max
[patient refusal or declination of care / patient non-transport situations/reference/6]
Ask the patient to do the following after you have completed the request “stick out your tongue and touch your right hand to your left ear” 3 pts max
[patient refusal or declination of care / patient non-transport situations/reference/7]
Ask the patient to identify your pen and watch 2 pts max
[patient refusal or declination of care / patient non-transport situations/reference/8]
Ask the patient to read the following sentence then do as it says “Shut your eyes” 1 pt
[patient refusal or declination of care / patient non-transport situations/reference/9]
Ask the patient to write a sentence 1 pt
[patient refusal or declination of care / patient non-transport situations/reference/10]
Ask the patient to draw two overlapping pentagons (show them an example) 1 pt A score of 21 or better is considered mentally competent by most psychiatrists for a patient to make reasonable decisions. TENNESSEE EMERGENCY MEDICAL SERVICES PROTOCOL GUIDELINES - (109) 605 Physical Restraint
[patient refusal or declination of care / patient non-transport situations/miscellaneous/1]
Safety of EMS personnel is the main priority in any situation where a patient exhibits aggressive or combative behaviors and needs to be restrained.
[patient refusal or declination of care / patient non-transport situations/miscellaneous/2]
Use the minimum amount of force and restraint necessary to safely accomplish patient care and transportation with regard to the patient’s dignity.  Avoid unnecessary force.
[patient refusal or declination of care / patient non-transport situations/miscellaneous/3]
Assure that adequate personnel are present and that police assistance has arrived, if available, before attempts to restrain patient.
[patient refusal or declination of care / patient non-transport situations/miscellaneous/4]
Plan your approach and activities before restraining the patient.
[patient refusal or declination of care / patient non-transport situations/miscellaneous/5]
Have one person talk to and reassure the patient throughout the restraining procedure.
[patient refusal or declination of care / patient non-transport situations/miscellaneous/6]
Approach with a minimum of four persons, one assigned to each limb, all to act at the same time.
[patient refusal or declination of care / patient non-transport situations/miscellaneous/7]
Initial take down may best be accomplished leaving the patient in the prone position.  After restraint, the patient should be placed in a supine position.
[patient refusal or declination of care / patient non-transport situations/miscellaneous/8]
Call for additional help if patient continues to struggle against restraint.
[patient refusal or declination of care / patient non-transport situations/miscellaneous/9]
Restrain all 4 extremities with patient supine on stretcher.
[patient refusal or declination of care / patient non-transport situations/miscellaneous/10]
Use soft restraints to prevent the patient from injuring him or herself or others.
[patient refusal or declination of care / patient non-transport situations/miscellaneous/11]
A police officer or other law enforcement personnel shall always accompany a patient in the ambulance if the patient has been restrained.
[patient refusal or declination of care / patient non-transport situations/miscellaneous/12]
Do not place restraints in a manner that may interfere with evaluation and treatment of the patient or in any way that may compromise patient’s respiratory effort.
[patient refusal or declination of care / patient non-transport situations/miscellaneous/13]
Evaluate circulation to the extremities frequently.
[patient refusal or declination of care / patient non-transport situations/miscellaneous/14]
Thoroughly document reasons for restraining the patient, the restraint method used, and results of frequent reassessment.
[patient refusal or declination of care / patient non-transport situations/miscellaneous/15]
Initial “take down” may be done in a prone position to decrease the patient’s visual field and stimulation, and the ability to bite, punch, and kick.  After the individual is controlled, he/she shall be restrained to the stretcher or other transport device in the supine position.
[patient refusal or declination of care / patient non-transport situations/miscellaneous/16]
DO NOT restrain patient in a hobbled, hog-tied, or prone position.
[patient refusal or declination of care / patient non-transport situations/miscellaneous/17]
DO NOT sandwich patient between devices, such as long boards or Reeve’s stretchers, for transport.  Devices like backboards should be padded appropriately.
[patient refusal or declination of care / patient non-transport situations/miscellaneous/18]
A stretcher strap that fits snuggly just above the knees is effective in decreasing the patient’s ability to kick.
[patient refusal or declination of care / patient non-transport situations/miscellaneous/19]
Padded or leather wrist or ankle straps are appropriate.  Handcuffs and plastic ties are not considered soft restraints.
[patient refusal or declination of care / patient non-transport situations/miscellaneous/20]
Never apply restraints near the patient’s neck or apply restraints or pressure in a fashion that restricts the patient’s respiratory effort.
[patient refusal or declination of care / patient non-transport situations/miscellaneous/21]
Never cover a patient’s mouth or nose except with a surgical mask or a NRB mask with high flow oxygen.  A NRB mask with high flow oxygen may be used to prevent spitting in a patient that also may have hypoxia or another medical condition causing his/her agitation, but a NRB should never be used to prevent spitting without also administering high flow oxygen through the mask. TENNESSEE EMERGENCY MEDICAL SERVICES PROTOCOL GUIDELINES - (110) 605 Physical Restraint Performance Parameters
[patient refusal or declination of care / patient non-transport situations/miscellaneous/1#2]
Verbal techniques include:
[patient refusal or declination of care / patient non-transport situations/miscellaneous/1.a]
Direct empathetic and calm voice.
[patient refusal or declination of care / patient non-transport situations/miscellaneous/1.b]
Present clear limits and options.
[patient refusal or declination of care / patient non-transport situations/miscellaneous/1.c]
Respect personal space.
[patient refusal or declination of care / patient non-transport situations/miscellaneous/1.d]
Avoid direct eye contact.
[patient refusal or declination of care / patient non-transport situations/miscellaneous/1.e]
Non-confrontational posture.
[patient refusal or declination of care / patient non-transport situations/miscellaneous/2#2]
There is a risk of serious complications or death if patient continues to struggle violently against restraints.  Chemical restraint by sedation may be indicated in some dangerous, agitated patients.
[patient refusal or declination of care / patient non-transport situations/miscellaneous/3#2]
INT or IV NS/LR, if hypotensive 20 mL/kg (peds 20 mL/kg)
[patient refusal or declination of care / patient non-transport situations/aemt stop/4]
Administer the following if needed:
[patient refusal or declination of care / patient non-transport situations/aemt stop/4.a]
Diazepam (Valium): 2-5 mg IV only, repeat once
[patient refusal or declination of care / patient non-transport situations/aemt stop/4.b]
Midazolam (Versed): 2-5 mg IV/IM/IN/IO, repeat once
[patient refusal or declination of care / patient non-transport situations/aemt stop/4.c]
Additional doses must be authorized by Medical Control Documentation: Review for documentation of frequent reassessment of vital signs, cardiopulmonary status, and neurovascular status or restrained extremities, reason for restraint and method used. TENNESSEE EMERGENCY MEDICAL SERVICES PROTOCOL GUIDELINES - (111) 606 Physician On Scene
[patient refusal or declination of care / patient non-transport situations/miscellaneous/1#3]
No one will be recognized as a physician without proof of license.  This must be in the form of a wallet card or visual personal recognition.  NO ORDERS will be accepted until proof of license is verified.
[patient refusal or declination of care / patient non-transport situations/miscellaneous/2#3]
Consider need for Law Enforcement if any difficulty with person occurs.
[patient refusal or declination of care / patient non-transport situations/miscellaneous/3#3]
The EMT or above shall:
[patient refusal or declination of care / patient non-transport situations/miscellaneous/3.a]
Inform the physician that they must contact Medical/Trauma Control.
[patient refusal or declination of care / patient non-transport situations/miscellaneous/3.b]
Inform Medical/Trauma Control of the presence of a physician on scene.
[patient refusal or declination of care / patient non-transport situations/miscellaneous/4#2]
Medical/Trauma Control may:
[patient refusal or declination of care / patient non-transport situations/miscellaneous/4.a]
Speak to the physician to determine the qualifications.
[patient refusal or declination of care / patient non-transport situations/miscellaneous/4.b]
Request the EMT. AEMT, or Paramedic to verify licensure of the physician.
[patient refusal or declination of care / patient non-transport situations/miscellaneous/4.c]
Relinquish total responsibility for the patient to the on-scene physician.
[patient refusal or declination of care / patient non-transport situations/miscellaneous/5#2]
Physician (intervening) may:
[patient refusal or declination of care / patient non-transport situations/miscellaneous/5.a]
Assist the EMT, AEMT, or Paramedic and allow you to operate under EMS standing orders and protocols. Offer assistance by allowing the EMS Provider to remain under Medical/Trauma Control; or
[patient refusal or declination of care / patient non-transport situations/miscellaneous/5.b]
Request to talk to Medical/Trauma Control to offer advice and assistance; or
[patient refusal or declination of care / patient non-transport situations/miscellaneous/5.c]
Take responsibility for the care given by the EMS Provider if okay with Medical/Trauma Control, then physically accompany the patient to the Emergency Department where responsibility is assumed by the receiving physician; and shall,
[patient refusal or declination of care / patient non-transport situations/miscellaneous/5.d]
Sign for all instructions given to the EMS Provider
[patient refusal or declination of care / patient non-transport situations/miscellaneous/5.e]
Contact should be made with Medical/Trauma Control if this happens.
[patient refusal or declination of care / patient non-transport situations/miscellaneous/6#2]
If private physician intervenes by phone or in person the EMS provider shall:
[patient refusal or declination of care / patient non-transport situations/miscellaneous/6.a]
Inform the physician that the EMS Provider must contact Medical/Trauma Control.
[patient refusal or declination of care / patient non-transport situations/miscellaneous/6.b]
Request the physician contact Medical Control and relay any orders through them.
[patient refusal or declination of care / patient non-transport situations/miscellaneous/6.c]
NO ORDERS should be taken over the phone from the private physician.  At no time should any order be taken over the telephone except from Medical/Trauma Control. TENNESSEE EMERGENCY MEDICAL SERVICES PROTOCOL GUIDELINES - (112) 607 Bystanders on Scene 608 Procedure for Deviation from SO
[patient refusal or declination of care / patient non-transport situations/procedure/1]
Assess the scene to determine the risk of injury. Mechanism alone should not determine if a patient requires cervical spine immobilization. However, mechanisms that have been associated with higher risk of injury are the following:
[patient refusal or declination of care / patient non-transport situations/procedure/1.a]
Motor vehicle collisions, including automobiles, all-terrain vehicles, and snowmobiles
[patient refusal or declination of care / patient non-transport situations/procedure/1.b]
Axial loading injuries to the spine
[patient refusal or declination of care / patient non-transport situations/procedure/1.c]
Associated, substantial torso injuries
[patient refusal or declination of care / patient non-transport situations/procedure/1.d]
Falls &gt;10 feet
[patient refusal or declination of care / patient non-transport situations/procedure/2]
Assess the patient in the position he/she was found. Initial assessment should focus on determining whether or not a cervical collar needs to be applied. TENNESSEE EMERGENCY MEDICAL SERVICES PROTOCOL GUIDELINES - (114) 609 Spinal Protection
[patient refusal or declination of care / patient non-transport situations/procedure/3]
Assess for mental status, neurologic deficits, spinal pain or tenderness, any evidence of intoxication, or other severe injuries
[patient refusal or declination of care / patient non-transport situations/treatment and interventions/1]
Immobilize patient with cervical collar if there is any of the following:
[patient refusal or declination of care / patient non-transport situations/treatment and interventions/1.a]
Patient complains of midline neck or spine pain
[patient refusal or declination of care / patient non-transport situations/treatment and interventions/1.b]
Any midline neck or spinal tenderness with palpation
[patient refusal or declination of care / patient non-transport situations/treatment and interventions/1.c]
Any abnormal mental status (including extreme agitation) or neurologic deficit
[patient refusal or declination of care / patient non-transport situations/treatment and interventions/1.d]
Any evidence of alcohol or drug intoxication
[patient refusal or declination of care / patient non-transport situations/treatment and interventions/1.e]
Another severe or painful distracting injury is present
[patient refusal or declination of care / patient non-transport situations/treatment and interventions/1.f]
Torticollis in children
[patient refusal or declination of care / patient non-transport situations/treatment and interventions/1.g]
A communication barrier that prevents accurate assessment If none of the above apply, patients should not have a cervical collar placed.
[patient refusal or declination of care / patient non-transport situations/treatment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[patient refusal or declination of care / patient non-transport situations/treatment and interventions/3]
If extrication may be required
[patient refusal or declination of care / patient non-transport situations/treatment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[patient refusal or declination of care / patient non-transport situations/treatment and interventions/3.b]
Other situations requiring extrication: A padded long board may be used for extrication, using the lift and slide (rather than a logroll) technique
[patient refusal or declination of care / patient non-transport situations/treatment and interventions/4]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If patient experiences negative effects of SMR methods used, alternative methods should be utilized.
[patient refusal or declination of care / patient non-transport situations/treatment and interventions/1#2]
If hard backboard utilized for extrication, patient should be removed from the backboard when possible and placed on the ambulance stretcher.
[patient refusal or declination of care / patient non-transport situations/treatment and interventions/2#2]
Patient positions and/or methods/tools to achieve SMR that are allowable (less invasive to more invasive)
[patient refusal or declination of care / patient non-transport situations/treatment and interventions/2.a]
Patient position: supine, lateral, semi fowlers, fowlers
[patient refusal or declination of care / patient non-transport situations/treatment and interventions/2.b]
Tools/methods to achieve position of comfort include, but not limited to: pillows, children’s car seat, scoop, vacuum mattress
[patient refusal or declination of care / patient non-transport situations/treatment and interventions/3#2]
Provide manual stabilization restricting gross motion.  Alert and cooperative patients may be allowed to self-limit motion if appropriate with or without cervical collar.
[patient refusal or declination of care / patient non-transport situations/treatment and interventions/4#2]
Apply cervical collar; patients who are unable to tolerate cervical collar may benefit from soft collars, pillows, or other padding. TENNESSEE EMERGENCY MEDICAL SERVICES PROTOCOL GUIDELINES - (115) 609 Spinal Protection
[patient refusal or declination of care / patient non-transport situations/treatment and interventions/5]
Considerations for patient movement when decision to SMR has been made:
[patient refusal or declination of care / patient non-transport situations/treatment and interventions/5.a]
Keeping with the goal of restricting gross movement of spine and preventing increased pain and discomfort, self-extrication of the patient is allowable.
[patient refusal or declination of care / patient non-transport situations/treatment and interventions/5.b]
If needed, extricate patient limiting flexion, extension, rotation and distraction of spine
[patient refusal or declination of care / patient non-transport situations/treatment and interventions/5.c]
Pull sheets, other flexible devices, scoops, and scoop like devices can be employed if necessary.  Hard backboards should only have limited utilization.
[patient refusal or declination of care / patient non-transport situations/treatment and interventions/6]
Standing take downs of ambulatory patients is unnecessary. Ambulatory patients who meet the above criteria for cervical immobilization should have c-collar applied and be allowed to sit onto the stretcher.
[patient refusal or declination of care / patient non-transport situations/treatment and interventions/7]
Apply adequate padding to prevent tissue ischemia and increase comfort.  Patients should be allowed to be in a position of comfort if they do not meet the requirements for immobilization.
[patient refusal or declination of care / patient non-transport situations/treatment and interventions/8]
Place patient in position best suited to protect airway
[patient refusal or declination of care / patient non-transport situations/treatment and interventions/9]
Regularly reassess motor/sensory function (include finger abduction, wrist/finger extension, plantar/dorsal flexion, and sharp/dull exam if possible.
[patient refusal or declination of care / patient non-transport situations/treatment and interventions/10]
Consider the use of SpO2 and EtCO2 to monitor respiratory function.
[patient refusal or declination of care / patient non-transport situations/treatment and interventions/11]
Delivery to hospital: movement of patient to hospital stretchers should be done by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[patient refusal or declination of care / patient non-transport situations/treatment and interventions/11.o]
Consider use of padded pediatric motion restricting board
[patient refusal or declination of care / patient non-transport situations/treatment and interventions/11.o#2]
Avoid methods that provoke increased spinal movement
[patient refusal or declination of care / patient non-transport situations/treatment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TENNESSEE EMERGENCY MEDICAL SERVICES PROTOCOL GUIDELINES - (116) 609 Spinal Protection In the presence of head and/or facial trauma, and removal of the face piece is not sufficient Patients requiring advanced airway management when removal of the facemask is not sufficient When the helmet is loose on the patient’s head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TENNESSEE EMERGENCY MEDICAL SERVICES PROTOCOL GUIDELINES - (117) 610 Stretcher Transport 611 Terminally Ill Patients
[patient refusal or declination of care / patient non-transport situations/miscellaneous/1#4]
Pregnant greater than 20 weeks
[patient refusal or declination of care / patient non-transport situations/miscellaneous/2#4]
Possible cardiac chest pain
[patient refusal or declination of care / patient non-transport situations/miscellaneous/3#4]
Shortness of breath
[patient refusal or declination of care / patient non-transport situations/miscellaneous/4#3]
Asthma
[patient refusal or declination of care / patient non-transport situations/miscellaneous/5#3]
Chronic Obstructive Pulmonary Disease
[patient refusal or declination of care / patient non-transport situations/miscellaneous/6#3]
Stroke
[patient refusal or declination of care / patient non-transport situations/miscellaneous/7#2]
Patients requiring spinal immobilization
[patient refusal or declination of care / patient non-transport situations/miscellaneous/8#2]
Penetrating trauma to the torso, neck, or head
[patient refusal or declination of care / patient non-transport situations/miscellaneous/9#2]
Lower extremity, pelvis trauma
[patient refusal or declination of care / patient non-transport situations/miscellaneous/10#2]
Low back trauma
[patient refusal or declination of care / patient non-transport situations/miscellaneous/11#2]
Unconscious, unresponsive patients
[patient refusal or declination of care / patient non-transport situations/miscellaneous/12#2]
Seizures within past hour or actively seizing
[patient refusal or declination of care / patient non-transport situations/miscellaneous/13#2]
Generalized weakness
[patient refusal or declination of care / patient non-transport situations/miscellaneous/14#2]
Patients unable to ambulate secondary to pain or weakness
[patient refusal or declination of care / patient non-transport situations/miscellaneous/15#2]
Altered level of consciousness, except psychiatric patients
[patient refusal or declination of care / patient non-transport situations/miscellaneous/16#2]
Psychiatric patients requiring restraint
[patient refusal or declination of care / patient non-transport situations/miscellaneous/1#5]
Maintain a calm environment and avoid performing measures beyond basic life support.
[patient refusal or declination of care / patient non-transport situations/miscellaneous/2#5]
Elicit as much information from persons present who are familiar with the patient’s condition as possible.
[patient refusal or declination of care / patient non-transport situations/miscellaneous/3#5]
Obtain and document the name and telephone number of the patient’s physician if possible.
[patient refusal or declination of care / patient non-transport situations/miscellaneous/4#4]
Maintain BLS procedures and contact Medical Control as soon as possible.  Provide full information on the patient’s present condition, history, and name of the patient’s physician and telephone number.
[patient refusal or declination of care / patient non-transport situations/miscellaneous/5#4]
Medical Control will direct the management of the call
[patient refusal or declination of care / patient non-transport situations/miscellaneous/6#4]
Accept DNR/POST forms (original or copy):
[patient refusal or declination of care / patient non-transport situations/miscellaneous/6.a#2]
State approved forms
[patient refusal or declination of care / patient non-transport situations/miscellaneous/6.b#2]
Signed order in patient’s medical records: nursing home, hospice, or home care Note: If DNR/POST for is used to withhold or terminate resuscitation efforts, a copy must be attached to the PCR. TENNESSEE EMERGENCY MEDICAL SERVICES PROTOCOL GUIDELINES - (118) 612 “Excited Delirium”/Taser Use</t>
        </is>
      </c>
      <c r="G51" s="7" t="inlineStr"/>
      <c r="H51" s="7" t="inlineStr"/>
      <c r="I51" s="7" t="inlineStr"/>
    </row>
    <row r="52" ht="60" customHeight="1">
      <c r="A52" s="6" t="inlineStr">
        <is>
          <t>S051</t>
        </is>
      </c>
      <c r="B52" s="6" t="inlineStr">
        <is>
          <t>untitled 2436/aemt stop/11</t>
        </is>
      </c>
      <c r="C52" s="6" t="inlineStr">
        <is>
          <t>&lt;untitled@2436&gt;</t>
        </is>
      </c>
      <c r="D52" s="6" t="inlineStr">
        <is>
          <t>aemt stop</t>
        </is>
      </c>
      <c r="E52" s="6" t="inlineStr">
        <is>
          <t>12 Lead EKG, transmit</t>
        </is>
      </c>
      <c r="F52" s="6" t="inlineStr">
        <is>
          <t>(no items found in this guideline in the new edition)</t>
        </is>
      </c>
      <c r="G52" s="7" t="inlineStr"/>
      <c r="H52" s="7" t="inlineStr"/>
      <c r="I52" s="7" t="inlineStr"/>
    </row>
    <row r="53" ht="60" customHeight="1">
      <c r="A53" s="6" t="inlineStr">
        <is>
          <t>S052</t>
        </is>
      </c>
      <c r="B53" s="6" t="inlineStr">
        <is>
          <t>musculoskeletal trauma/aemt stop/8#2</t>
        </is>
      </c>
      <c r="C53" s="6" t="inlineStr">
        <is>
          <t>Musculoskeletal Trauma</t>
        </is>
      </c>
      <c r="D53" s="6" t="inlineStr">
        <is>
          <t>aemt stop</t>
        </is>
      </c>
      <c r="E53" s="6" t="inlineStr">
        <is>
          <t>Consider use of tourniquet or hemorrhage control clamp NOTE: Cervical spine protection is not necessary in patients suffering penetrating trauma (stab or gunshot wound) if no evidence of neurological injury.  Do not delay transport of patients meeting these criteria for immobilization. 410 Neurogenic Shock</t>
        </is>
      </c>
      <c r="F53" s="6" t="inlineStr">
        <is>
          <t>[musculoskeletal trauma/hypotension/1]
Oxygen and airway maintenance appropriate for the patient’s condition
[musculoskeletal trauma/hypotension/2]
C-Spine protection PRN
[musculoskeletal trauma/hypotension/3]
Control any life-threatening hemorrhaging, consider a tourniquet or hemorrhage control clamp
[musculoskeletal trauma/emr stop/4]
Splint PRN, stabilize penetrating objects
[musculoskeletal trauma/emr stop/5]
Pulse oximetry
[musculoskeletal trauma/emt stop/6]
INT or IV, LR TKO, if hypotensive 20 mL/kg (peds 20 mL/kg)
[musculoskeletal trauma/aemt stop/7]
12 Lead EKG, transmit if appropriate
[musculoskeletal trauma/aemt stop/8]
Trauma: Isolated extremity trauma only – consider tourniquet or hemorrhage control clamp. Clamp is approved for scalp use.
[musculoskeletal trauma/aemt stop/8.a]
If systolic BP &gt;90 mmHg or peds normal range for age,
[musculoskeletal trauma/aemt stop/8.a.i]
Consider pain medications per chart below
[musculoskeletal trauma/aemt stop/8.a.ii]
Cover open fractures/lacerations, check distal motor/sensory/pulse pre/post splinting, avoid unnecessary movement
[musculoskeletal trauma/aemt stop/8.b]
If systolic BP &lt;90 mmHg, IV NS/LR 20 mL/kg (peds 20 mL/kg)
[musculoskeletal trauma/aemt stop/8.c]
If patient pregnant: Isolated extremity trauma only i. If past the 1st trimester and systolic BP &gt;90 mmHg contact Medical Control
[musculoskeletal trauma/aemt stop/8.c.ii]
If systolic BP &lt;90 mmHg place patient in left lateral recumbent position, IV NS/LR 20 mL/kg Doses are approximate 5-9 kg 10 kg 12 kg 15 kg 20 kg 30 kg 40 kg 50-74 kg 75 kg
[musculoskeletal trauma/shock / trauma/1]
Initiate in-line C-Spine protection while simultaneously evaluating and controlling the patient’s ABCs.  Incorporate the Mechanism of Injury into the patient care scheme.
[musculoskeletal trauma/shock / trauma/2]
Control any hemorrhage and simultaneously provide: Oxygen and airway maintenance appropriate to the patient’s condition.
[musculoskeletal trauma/shock / trauma/3]
Spine injuries in the adult population may be present at more than one level simultaneously.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[musculoskeletal trauma/emr stop/4#2]
Pulse oximetry
[musculoskeletal trauma/emt stop/5]
INT or IV NS, if hypotensive 20 mL/kg (peds 20 mL/kg). If not hypotensive, avoid administering more than 500 mL crystalloid.
[musculoskeletal trauma/aemt stop/6]
12 Lead EKG, transmit if appropriate
[musculoskeletal trauma/aemt stop/7#2]
Consider use of tourniquet or hemorrhage control clamp NOTE: Cervical spine protection is not necessary in patients suffering penetrating trauma (stab or gunshot wound) if no evidence of neurological injury.  Do not delay transport of patients meeting these criteria for immobilization. TENNESSEE EMERGENCY MEDICAL SERVICES PROTOCOL GUIDELINES - (85) 410 Neurogenic Shock</t>
        </is>
      </c>
      <c r="G53" s="7" t="inlineStr"/>
      <c r="H53" s="7" t="inlineStr"/>
      <c r="I53" s="7" t="inlineStr"/>
    </row>
    <row r="54" ht="60" customHeight="1">
      <c r="A54" s="6" t="inlineStr">
        <is>
          <t>S053</t>
        </is>
      </c>
      <c r="B54" s="6" t="inlineStr">
        <is>
          <t>acute coronary syndrome/stemi/aemt stop/14</t>
        </is>
      </c>
      <c r="C54" s="6" t="inlineStr">
        <is>
          <t>Acute Coronary Syndrome/STEMI</t>
        </is>
      </c>
      <c r="D54" s="6" t="inlineStr">
        <is>
          <t>aemt stop</t>
        </is>
      </c>
      <c r="E54" s="6" t="inlineStr">
        <is>
          <t>If chest pain/discomfort continues Continue Nitrate therapy Complete thrombolytic screening If chest pain greater than 7 on scale of 1-10, treat pain per chart below until pain is tolerated by patient Contact Medical Control Transport Note:  If EMS suspects a true Acute Coronary Syndrome/STEMI in a patient less than 18 years old, immediately contact online medical control. 105 Chest Pain / NON Cardiac</t>
        </is>
      </c>
      <c r="F54" s="6" t="inlineStr">
        <is>
          <t>[acute coronary syndrome/stemi/assessment/1]
Oxygen at 2 – 6 LPM BNC and airway maintenance appropriate to patient’s condition.  If the patient is in severe respiratory distress, consider Oxygen 12 – 15 LPM NRB (peds – 4 LPM BNC. Use bag-valve-mask if no response with oxygen by nasal cannula.)
[acute coronary syndrome/stemi/assessment/2]
Supportive Care
[acute coronary syndrome/stemi/emr stop/3]
Pulse oximetry, provide O2 sufficient to keep SATs &gt;94%
[acute coronary syndrome/stemi/emr stop/4]
Administer 324 mg of aspirin (chewable non-enteric coated) if patient has no contraindications or has not already self-dosed. May assist with patient’s sublingual nitroglycerine.
[acute coronary syndrome/stemi/emr stop/5]
Cardiac monitor – assist with 12 Lead EKG and transmit.  Obtain and transmit EKG to PCI capable hospital within the first 10 minutes of patient contact.
[acute coronary syndrome/stemi/emt stop/6]
Glucose Check
[acute coronary syndrome/stemi/emt stop/7]
INT or IV Normal Saline TKO
[acute coronary syndrome/stemi/emt stop/8]
If hypoglycemic, titrate D10 slowly until patient responds.  Try to avoid large swings in serum glucose levels (peds – see glucose dosing chart) TENNESSEE EMERGENCY MEDICAL SERVICES PROTOCOL GUIDELINES - (18) 104 Acute Coronary Syndrome
[acute coronary syndrome/stemi/glucose/9]
If systolic BP is &gt;110 and the patient is symptomatic, administer 1 nitroglycerine 0.4 mg sublingually and reassess every 5 minutes.  Maximum of 3 doses.
[acute coronary syndrome/stemi/glucose/10]
Contact Medical Control to request orders for additional Nitroglycerine in excess of three doses. NOTE: The maximum dosage of Nitroglycerine is three.  The total dosage is the total doses the patient has taken on their own combined with your subsequent dosages. Use with caution in patients taking erectile dysfunction medications as this may cause profound
[acute coronary syndrome/stemi/aemt stop/11]
Patients with positive AMI should be transported to an appropriate cardiac facility as soon as possible.  Treat arrhythmia appropriately. Transmit EKG to PCI capable hospital within 10 minutes of patient contact. Perform serial EKGs in order to document progression of EKG changes.  Treat arrhythmia appropriately.
[acute coronary syndrome/stemi/aemt stop/12]
Aspirin (nonenteric coated), 324 mg chewed then swallowed if not self-dosed within last 24 hr
[acute coronary syndrome/stemi/aemt stop/13]
Nitroglycerine – If patient is not Hypotensive (BP &lt;100 mmHg), administer 0.4 mg Nitroglycerine SL and apply 1” of Nitroglycerine to chest wall.  Repeat Nitroglycerine spray once 5 minutes after initial spray and application of paste.  Continue nitrate therapy until pain relieved or systolic BP&lt;100 mmHg.
[acute coronary syndrome/stemi/aemt stop/14]
Systolic BP is &lt;100 mmHg, give 250 mL NS bolus (assess for signs of pulmonary congestion) If PVCs &gt;15/min – Lidocaine 1 – 1.5 mg/kg over 2 min, repeat to total of 3 mg/kg
[acute coronary syndrome/stemi/aemt stop/15]
If chest pain/discomfort continues Continue Nitrate therapy Complete thrombolytic screening If chest pain greater than 7 on scale of 1-10, treat pain per chart below until pain is tolerated by patient Contact Medical Control Transport Note:  If EMS suspects a true Acute Coronary Syndrome/STEMI in a patient less than 18 years old, immediately contact online medical control. Doses are approximate 5-9 kg 10 kg 12 kg 15 kg 20 kg 30 kg 40 kg 50-74 kg 75 kg</t>
        </is>
      </c>
      <c r="G54" s="7" t="inlineStr"/>
      <c r="H54" s="7" t="inlineStr"/>
      <c r="I54" s="7" t="inlineStr"/>
    </row>
    <row r="55" ht="60" customHeight="1">
      <c r="A55" s="6" t="inlineStr">
        <is>
          <t>S054</t>
        </is>
      </c>
      <c r="B55" s="6" t="inlineStr">
        <is>
          <t>ventricular asystole/aemt stop/9.f</t>
        </is>
      </c>
      <c r="C55" s="6" t="inlineStr">
        <is>
          <t>Ventricular Asystole</t>
        </is>
      </c>
      <c r="D55" s="6" t="inlineStr">
        <is>
          <t>aemt stop</t>
        </is>
      </c>
      <c r="E55" s="6" t="inlineStr">
        <is>
          <t>Consider Narcan 110 Ventricular Asystole Reversible Causes: Hypovolemia Hypoxia Hydrogen ion (acidosis) Hyperkalemia/Hypokalemia Hypothermia Tablets (drug overdose) Tamponade (cardiac) Tension pneumothorax Thrombosis – Heart Thrombosis – Lungs 111 Ventricular Fibrillation/Pulseless Ventricular Tachy</t>
        </is>
      </c>
      <c r="F55" s="6" t="inlineStr">
        <is>
          <t>[ventricular asystole/assessment/1]
AED
[ventricular asystole/assessment/2]
CPR appropriate for patient age
[ventricular asystole/assessment/3]
Oxygen and airway maintenance appropriate to patient’s condition EMR and EMT STOP
[ventricular asystole/assessment/4]
Glucose check
[ventricular asystole/assessment/5]
IV NS bolus (20 mL/kg bolus fluids)
[ventricular asystole/assessment/6]
If hypoglycemic, titrate D10 slowly until patient responds.  Try to avoid large swings in serum glucose levels. (peds – see glucose dosing chart)
[ventricular asystole/aemt stop/7]
EPINEPHrine 1:10,000 (now 0.1 mg/mL) - 1 mg IO/IVP every 3-5 minutes (peds EPINEPHrine 1: 10,000 (now 0.1 mg/mL) - 0.01 mg/kg IV/IO q 3-5 min)
[ventricular asystole/aemt stop/8]
For prolonged resuscitation, with known acidosis consider: Sodium Bicarbonate 8.4% 1 mEq/kg IV/IO followed by 0.5 mEq/kg q 10 min (peds &lt; 1 mo, use Sodium Bicarbonate 4.2% - 1 mEq/kg) (peds &gt;1 mo, use Sodium Bicarbonate 8.4% - 1 mEq/kg may repeat at 0.5 mEq/kg q 10 min).
[ventricular asystole/aemt stop/9]
Consider:
[ventricular asystole/aemt stop/9.a]
Magnesium Sulfate 1-2 gm Slow IV push over two minutes (No peds dosing)
[ventricular asystole/aemt stop/9.b]
Defibrillation for possible fine ventricular fibrillation masquerading as asystole
[ventricular asystole/aemt stop/9.c]
Consider external pacing under the following circumstances: If cardiopulmonary arrest was witnessed by an experienced provider, and the patient is in asystole, prompt application of the transcutaneous cardiac pacemaker is appropriate prior to the administration of EPINEPHrine when a patient converts to asystole as a primary rhythm during EKG monitoring.
[ventricular asystole/aemt stop/9.d]
CaCl if arrest secondary to renal failure, or history of hemodialysis, adult 500 mg IV (peds 20 mg/kg IV/IO bolus.  Non-arrest infuse over 30-60 min)
[ventricular asystole/aemt stop/9.e]
Consider discontinuing efforts if criteria are met under Discontinuation/Withholding of Life Support standing order. TENNESSEE EMERGENCY MEDICAL SERVICES PROTOCOL GUIDELINES - (29) 110 Ventricular Asystole f. Consider Naloxone (Narcan) Reversible Causes: Hypovolemia Hypoxia Hydrogen ion (acidosis) Hyperkalemia/Hypokalemia Hypothermia Tablets (drug overdose) Tamponade (cardiac) Tension pneumothorax Thrombosis – Heart Thrombosis – Lungs TENNESSEE EMERGENCY MEDICAL SERVICES PROTOCOL GUIDELINES - (30) 111 Ventricular Fibrillation/Pulseless Ventricular Tachy</t>
        </is>
      </c>
      <c r="G55" s="7" t="inlineStr"/>
      <c r="H55" s="7" t="inlineStr"/>
      <c r="I55" s="7" t="inlineStr"/>
    </row>
    <row r="56" ht="60" customHeight="1">
      <c r="A56" s="6" t="inlineStr">
        <is>
          <t>S055</t>
        </is>
      </c>
      <c r="B56" s="6" t="inlineStr">
        <is>
          <t>pediatric cardiac emergency neonatal resuscitation/exclusion criteria/•#2</t>
        </is>
      </c>
      <c r="C56" s="6" t="inlineStr">
        <is>
          <t>PEDIATRIC CARDIAC EMERGENCY Neonatal Resuscitation</t>
        </is>
      </c>
      <c r="D56" s="6" t="inlineStr">
        <is>
          <t>exclusion criteria</t>
        </is>
      </c>
      <c r="E56" s="6" t="inlineStr">
        <is>
          <t>Children &lt;42 kg/90 lbs. or any individual which when fitted with the device the suction cup does not make firm contact with the chest wall</t>
        </is>
      </c>
      <c r="F56" s="6" t="inlineStr">
        <is>
          <t>[pediatric cardiac emergency neonatal resuscitation/assessment/1]
Dry and place in face up head down position
[pediatric cardiac emergency neonatal resuscitation/assessment/2]
Keep infant level with mother until cord is clamped
[pediatric cardiac emergency neonatal resuscitation/assessment/3]
Suction mouth, then nose, if obvious obstruction to spontaneous breathing or requiring or requiring positive pressure ventilation
[pediatric cardiac emergency neonatal resuscitation/assessment/4]
Respirations
[pediatric cardiac emergency neonatal resuscitation/assessment/4.a]
If spontaneous
[pediatric cardiac emergency neonatal resuscitation/assessment/4.a.i]
Wait 1-2 minutes then complete clamping cord and cut between clamps
[pediatric cardiac emergency neonatal resuscitation/assessment/4.a.ii]
Cover infant head
[pediatric cardiac emergency neonatal resuscitation/assessment/4.a.iii]
Wrap and keep warm
[pediatric cardiac emergency neonatal resuscitation/assessment/4.a.iv]
Provide Oxygen
[pediatric cardiac emergency neonatal resuscitation/assessment/4.a.v]
Transport without delay
[pediatric cardiac emergency neonatal resuscitation/assessment/4.b]
If no respirations Stimulate respirations: rub back, snap bottom of feet gently, if no change or respirations become depressed (&lt;20 bpm)
[pediatric cardiac emergency neonatal resuscitation/assessment/4.b.i]
Re-suction mouth, then nose
[pediatric cardiac emergency neonatal resuscitation/assessment/4.b.ii]
Ventilate with BVM at 30/min, Oxygen as appropriate
[pediatric cardiac emergency neonatal resuscitation/assessment/4.b.iii]
Wait 1-2 minutes then clamp cord and cut between clamps
[pediatric cardiac emergency neonatal resuscitation/assessment/4.b.iv]
Transport Immediately
[pediatric cardiac emergency neonatal resuscitation/assessment/5]
Pulse
[pediatric cardiac emergency neonatal resuscitation/assessment/5.a]
If pulse rate is less than 60 perform CPR at rate of 120 compressions/min, transport
[pediatric cardiac emergency neonatal resuscitation/assessment/5.a.i]
Continue chest compressions
[pediatric cardiac emergency neonatal resuscitation/emr stop/6]
Pulse oximetry
[pediatric cardiac emergency neonatal resuscitation/emt stop/7]
INT or IV NS, if hypotensive bolus 20 mL/kg
[pediatric cardiac emergency neonatal resuscitation/emt stop/8]
If pulse rate is &gt;60 keep warm, ventilate with BVM if necessary, transport
[pediatric cardiac emergency neonatal resuscitation/aemt stop/9]
12 Lead EKG, if appropriate
[pediatric cardiac emergency neonatal resuscitation/aemt stop/10]
The dose of EPINEPHrine 1:10,000 (now 1 mg/mL) is 0.01 mg/kg IV/given q 3-5 minutes and repeat until heart rate is above 60/minute.  Refer to the length-based tape to confirm dosage. Note: Pulse oximetry readings may be inaccurate within the first 10 minutes of life.  Readings below 65% at birth are abnormal, and saturation should trend towards 95% at ten minutes of life. Use other methods of oxygenation assessment. TENNESSEE EMERGENCY MEDICAL SERVICES PROTOCOL GUIDELINES - (121) PROCEDURE Capnography
[pediatric cardiac emergency neonatal resuscitation/procedure/1]
Attach capnography sensor to the BIAD, endotracheal tube, or oxygen delivery device.
[pediatric cardiac emergency neonatal resuscitation/procedure/2]
Note CO2 level and wave form changes.  These will be documented on each respiratory failure, cardiac arrest, or respiratory distress patient.
[pediatric cardiac emergency neonatal resuscitation/procedure/3]
Capnography shall remain in place with the airway and be monitored throughout the prehospital care and transport.
[pediatric cardiac emergency neonatal resuscitation/procedure/4]
Any loss of CO2 detection or waveform indicates an airway problem and should be documented.
[pediatric cardiac emergency neonatal resuscitation/procedure/5]
Capnography should be monitored as procedures are performed to verify or correct the airway problem.
[pediatric cardiac emergency neonatal resuscitation/procedure/6]
Document the procedure and results on/with the Patient Care Report.
[pediatric cardiac emergency neonatal resuscitation/procedure/7]
In all patients with a pulse, an ETCO2&gt;20 is anticipated.  In the post-resuscitation patient, no effort should be made to lower ETCO2 by modification of the ventilatory rate.  Further, in post- resuscitation patients without evidence of ongoing, severe bronchospasm, ventilatory rate should never be &lt;6 breaths per minute.
[pediatric cardiac emergency neonatal resuscitation/procedure/8]
In the pulseless patient, and ETCO2 waveform with an ETCO2 value &gt;10 may be utilized to confirm the adequacy of an airway to include BVM and advanced devices with SpO2 will not register. TENNESSEE EMERGENCY MEDICAL SERVICES PROTOCOL GUIDELINES - (122) PROCEDURE Chest Decompression
[pediatric cardiac emergency neonatal resuscitation/procedure/1#2]
Cleanse skin on affected side using aseptic technique
[pediatric cardiac emergency neonatal resuscitation/procedure/2#2]
Using a 14 or 16 gauge 3 ½” angiocath, insert between the 2nd/3rd mid clavicular or 4th/5th mid- axillary spaces
[pediatric cardiac emergency neonatal resuscitation/procedure/3#2]
Advance needle until “pop” is felt while the needle is entering the pleural space
[pediatric cardiac emergency neonatal resuscitation/procedure/4#2]
Advance catheter until hub contacts skin
[pediatric cardiac emergency neonatal resuscitation/procedure/5#2]
Cover catheter hub with Chest Seal (ensure one-way valve effect)
[pediatric cardiac emergency neonatal resuscitation/procedure/6#2]
Reassess patient for breath sound changes
[pediatric cardiac emergency neonatal resuscitation/procedure/7#2]
If signs of tension reoccur check chest seal, consider repeating chest decompression per above steps
[pediatric cardiac emergency neonatal resuscitation/procedure/8#2]
Contact Medical Control
[pediatric cardiac emergency neonatal resuscitation/procedure/9]
Transport Use the same procedure for pediatric patients: use 18 or 20 gauge angiocath TENNESSEE EMERGENCY MEDICAL SERVICES PROTOCOL GUIDELINES - (123) PROCEDURE Continuous Positive Airway Pressure
[pediatric cardiac emergency neonatal resuscitation/procedure/1#3]
Connect O2 tubing nipple to gas source
[pediatric cardiac emergency neonatal resuscitation/procedure/2#3]
Place the face mask securely to the patient’s face using head harness TENNESSEE EMERGENCY MEDICAL SERVICES PROTOCOL GUIDELINES - (124) PROCEDURE Continuous Positive Airway Pressure
[pediatric cardiac emergency neonatal resuscitation/procedure/3#3]
With nebulizer in the OFF position slowly increase gas flow to 6 or 8 LPM.  Check face mask fit to patient and device connections for leaks.
[pediatric cardiac emergency neonatal resuscitation/procedure/4#3]
Adjust the flow meter until desired pressure is obtained.   Maximum benefit is usually achieved at about 7.5 mm H2O.  Higher pressures result in more side effects with minimal improvements in benefits.  Flow of 12-14 LPM is required to reach CPAP pressure of 8.5-10 cm H2O
[pediatric cardiac emergency neonatal resuscitation/procedure/5#3]
Do not exceed 33 LPM
[pediatric cardiac emergency neonatal resuscitation/procedure/6#3]
Patient SaO2 should be monitored using a pulse oximeter.
[pediatric cardiac emergency neonatal resuscitation/procedure/7#3]
To activate nebulizer, rotate knob to the ON position.
[pediatric cardiac emergency neonatal resuscitation/procedure/8#3]
If necessary, readjust flow meter to obtain desired CPAP pressure. Up to 25 LPM may be required.
[pediatric cardiac emergency neonatal resuscitation/procedure/9#2]
Consider Ondansetron (Zofran) 2-4 mg IV (peds 0.15 mg/kg IV) Measuring Pressure Pressure relief limits maximum CPAP pressure to 25 cm H2O @ 25 LPM Do not exceed pressure limit of manometer (25 cm H2O) Manometer accuracy ± 3 cm H2O up to 15 cm H2O and ± 5 cm H2O over 15 cm H2O Specifications Sample guidelines for preparing Rx Dosing Flow meter setting L/min 14 - 15 23 - 24 CPAP Pressure cm H2O 4 - 5 9 - 10 Output 12 mL/hour 16 mL/hour Rx (mg/hr) Treatment Duration (hours) 1.5 1.5 1.5 1.5 Medication @5 mg/mL (mL) 1.5 4.5 Saline (mL)
[pediatric cardiac emergency neonatal resuscitation/procedure/1#4]
Ambulance arrives in ED and notifies ED nursing staff of patient.
[pediatric cardiac emergency neonatal resuscitation/procedure/2#4]
If the ED Nursing Staff has not accepted report and made efforts to offload the patient from the EMS stretcher within 30 minutes of arrival, contact EMS Lieutenant or Supervisor.
[pediatric cardiac emergency neonatal resuscitation/procedure/3#4]
EMS Lieutenant or Supervisor again requests ED Nursing Staff to offload the EMS stretcher.  If no progress is made within 15 minutes of the Lieutenant or Supervisor’s engagement, and the patient meets all the criteria above, perform the following:
[pediatric cardiac emergency neonatal resuscitation/procedure/3.a]
Ensure the patient’s condition is unchanged
[pediatric cardiac emergency neonatal resuscitation/procedure/3.b]
If an INT was started on the patient, ensure that it is discontinued prior to off-loading unless directed by the Triage or Charge Nurse.
[pediatric cardiac emergency neonatal resuscitation/procedure/3.c]
Document all contacts with ED personnel, and record names of Charge and Triage nurses
[pediatric cardiac emergency neonatal resuscitation/procedure/3.d]
Denote method of patient care transfer on PCR/EPCR
[pediatric cardiac emergency neonatal resuscitation/procedure/3.e]
Complete an abbreviated, hand written EMS run report to include patient demographics, complaint, vital signs and pertinent history and ensure hospital is aware of patient’s presence in the waiting room f. Complete standard EPCR run report
[pediatric cardiac emergency neonatal resuscitation/procedure/3.g]
Return to service In the event that a patient does not agree to be placed in the waiting room the patient has the right to refuse offload. TENNESSEE EMERGENCY MEDICAL SERVICES PROTOCOL GUIDELINES - (126) PROCEDURE Endotracheal Tube Introducer (Bougie)
[pediatric cardiac emergency neonatal resuscitation/procedure/1#5]
Prepare, position and oxygenate the patient with 100% Oxygen
[pediatric cardiac emergency neonatal resuscitation/procedure/2#5]
Select proper ET tube without stylet, test cuff and prepare suction
[pediatric cardiac emergency neonatal resuscitation/procedure/3#5]
Lubricate the distal end and cuff of the endotracheal tube and the distal ½ of the Endotracheal Tube Introducer (Bougie) (Note: failure to lubricate the Bougie and the ETT may result in being unable to pass the ETT)
[pediatric cardiac emergency neonatal resuscitation/procedure/4#4]
Using laryngoscopic techniques, visualize the vocal cords if possible using Sellick’s/BURP as needed
[pediatric cardiac emergency neonatal resuscitation/procedure/5#4]
Introduce the Bougie with curved tip anteriorly and visualize the tip passing the vocal cords or above the arytenoids if the cords cannot be visualized
[pediatric cardiac emergency neonatal resuscitation/procedure/6#4]
Once inserted, gently advance the Bougie until you meet resistance or “hold-up” (if you do not meet resistance you have a probable esophageal intubation and insertion and insertion should be reattempted or the failed airway protocol implemented as indicated)
[pediatric cardiac emergency neonatal resuscitation/procedure/7#4]
Withdraw the Bougie only to a depth sufficient to allow loading of the ETT while maintaining proximal control of the Bougie
[pediatric cardiac emergency neonatal resuscitation/procedure/8#4]
Gently advance the Bougie and loaded ET Tube until you have hold-up again, thereby assuring tracheal assuring tracheal placement and minimizing the risk of accidental displacement of the Bougie
[pediatric cardiac emergency neonatal resuscitation/procedure/9#3]
While maintaining a firm grasp on the proximal Bougie, introduce the ET Tube over the Bougie passing the tube to its appropriate length
[pediatric cardiac emergency neonatal resuscitation/procedure/10]
If you are unable to advance the ETT into the trachea and the Bougie and ETT are adequately lubricated, withdraw the ETT slightly and rotate the ETT 90° COUNTER CLOCKWISE to turn the bevel of the ETT posteriorly.  If this technique fails to facilitate passing of the ETT you may attempt direct laryngoscopy while advancing the ETT (this will require and assistant to maintain the position of the Bougie and if so desired advance the ETT)
[pediatric cardiac emergency neonatal resuscitation/procedure/11]
Once the ETT is correctly placed, hold the ET Tube securely and remove the Bougie
[pediatric cardiac emergency neonatal resuscitation/procedure/12]
Confirm tracheal placement, inflate the cuff with 3-10 mL of air, auscultate for equal breath sounds and reposition accordingly
[pediatric cardiac emergency neonatal resuscitation/procedure/13]
When final position is determined, secure the ET Tube, reassess breath sounds, apply end tidal CO2 monitor, and record the monitor readings to assure continued tracheal intubation TENNESSEE EMERGENCY MEDICAL SERVICES PROTOCOL GUIDELINES - (127) Revised March 2018                                                             PROCEDURE External Transcutaneous Cardiac Pacing
[pediatric cardiac emergency neonatal resuscitation/procedure/1#6]
Use Contact, Droplet, and Airborne PPG precautions
[pediatric cardiac emergency neonatal resuscitation/procedure/2#6]
Using your IV Protocol, start a Normal Saline Bolus
[pediatric cardiac emergency neonatal resuscitation/procedure/3#6]
For a temperature greater than 100.4°F (38°C) if available administer Ibuprofen 600 mg PO (peds &gt;6 months 10 mg/kg PO, max dose 600 mg) or Acetaminophen 1000 mg PO (peds &gt;3 months 15 mg/kg PO, max dose 650 mg) May assist with patient medications.
[pediatric cardiac emergency neonatal resuscitation/procedure/4#5]
Notify destination or contact Medical Control TENNESSEE EMERGENCY MEDICAL SERVICES PROTOCOL GUIDELINES - (130) PROCEDURE Hemorrhage Control Clamp
[pediatric cardiac emergency neonatal resuscitation/contraindications/o]
If the device has been accidentally closed, push the side buttons inward with one hand and pull the device open using the device arms. Locate wound edges Align the device parallel to the length of the wound edge.  Position the needles approx. 1-2 cm from the wound edge on either side. (For very large wounds the device can be applied to one side, then pulled to the other side, or the tissue can be approximated by hand and the device applied.) Press the arms of the device together to close the device.  The device’s safety seal will break with pressure. Ensure the entire wound is sealed and bleeding stops, using a gauze pad to wipe the area to verify no leaking of blood from the wound. More than one device may be required for large wounds. If bleeding continues:
[pediatric cardiac emergency neonatal resuscitation/contraindications/o#2]
Ensure the device is in the correct position, close the device more firmly by applying further pressure to the arms of the device
[pediatric cardiac emergency neonatal resuscitation/contraindications/o#3]
If wound is too large apply additional devices to the open section TENNESSEE EMERGENCY MEDICAL SERVICES PROTOCOL GUIDELINES - (131) PROCEDURE Hemorrhage Control Clamp
[pediatric cardiac emergency neonatal resuscitation/contraindications/o#4]
If device is applied incorrectly or not positioned properly remove the device according to the instructions and reapply. Removal: Unless you need to reposition the device, all removal should be done in a medical facility prepared to manage the wound. Hold the device by the gripping bars, press the device further closed to release the lock. While maintaining pressure on the arms, press both release buttons with your other hand. While pressing the release buttons, pull one of the gripping bars open and rotate the needles from the wound, one side at a time. Pick up the device ONLY by the buttons to prevent accidental contact with the needles Dispose of the device in accordance with local guidelines for sharps.
[pediatric cardiac emergency neonatal resuscitation/procedure/1#7]
Does patient meet criteria for Induced Hypothermia?
[pediatric cardiac emergency neonatal resuscitation/procedure/1.a]
If no proceed to Post-Resuscitation protocol
[pediatric cardiac emergency neonatal resuscitation/procedure/1.a.i]
If yes, is the ET Tube placed?
[pediatric cardiac emergency neonatal resuscitation/procedure/1.a.ii]
If no, proceed with intubation, King Airway acceptable
[pediatric cardiac emergency neonatal resuscitation/procedure/1.a.iii]
Once airway is controlled, follow remaining steps
[pediatric cardiac emergency neonatal resuscitation/procedure/2#7]
Perform Neuro Exam to confirm meets criteria
[pediatric cardiac emergency neonatal resuscitation/procedure/3#7]
Expose patient and apply ice packs to Axilla, Neck, and Groin
[pediatric cardiac emergency neonatal resuscitation/procedure/4#6]
Administer Cold Saline bolus 30 mL/kg to max of 2 liters
[pediatric cardiac emergency neonatal resuscitation/procedure/5#5]
Administer Midazolam (Versed) 0.15 mg/kg to max 10 mg, if needed to control agitation or shivering
[pediatric cardiac emergency neonatal resuscitation/procedure/6#5]
If necessary, administer EPINEPHrine 2-10 mcg/min for MAP 90-100
[pediatric cardiac emergency neonatal resuscitation/procedure/6.a]
OPTIONAL: administer DOPamine 10-20 mcg/kg/min for MAP 90-100 Special Notes: If patient meets other criteria for induced hypothermia and is not intubated, then intubate according to protocol before inducing cooling.  If unable to intubate, use of King Airway is acceptable When exposing patient for purpose of cooling, undergarments may remain in place.  Be mindful of your environment and take steps to preserve the patient’s modesty. Do not delay transport for the purpose of cooling Reassess airway frequently and with every patient move Patients develop metabolic alkalosis with cooling.  Do not hyperventilate Transport patient to Hypothermia capable center if appropriate TENNESSEE EMERGENCY MEDICAL SERVICES PROTOCOL GUIDELINES - (133) PROCEDURE Indwelling IV Port Access
[pediatric cardiac emergency neonatal resuscitation/indications/o]
Presence of Indwelling Port
[pediatric cardiac emergency neonatal resuscitation/indications/o#2]
Altered mental status (GCS of 8 or less)
[pediatric cardiac emergency neonatal resuscitation/indications/o#3]
Respiratory compromise (SaO2 of 80% or less following appropriate oxygen therapy and/or respiratory rate &lt;10 or &gt;40/min)
[pediatric cardiac emergency neonatal resuscitation/indications/o#4]
Hemodynamically unstable
[pediatric cardiac emergency neonatal resuscitation/contraindications/1]
Assemble Supplies:
[pediatric cardiac emergency neonatal resuscitation/contraindications/1.a]
10 mL NS Syringe
[pediatric cardiac emergency neonatal resuscitation/contraindications/1.b]
Chloraprep
[pediatric cardiac emergency neonatal resuscitation/contraindications/1.c]
Masks
[pediatric cardiac emergency neonatal resuscitation/contraindications/1.d]
Sterile Gloves
[pediatric cardiac emergency neonatal resuscitation/contraindications/1.e]
Huber needle with attached extension tubing f. Transpore tape
[pediatric cardiac emergency neonatal resuscitation/contraindications/1.g]
IV/NS set-up
[pediatric cardiac emergency neonatal resuscitation/contraindications/2]
Cleanse hands
[pediatric cardiac emergency neonatal resuscitation/contraindications/3]
Peel open one corner of the Huber needle package only; Extend end of extension tubing only out the opening
[pediatric cardiac emergency neonatal resuscitation/contraindications/4]
Attach 10 mL NS syringe to extension tube
[pediatric cardiac emergency neonatal resuscitation/contraindications/5]
Prime tubing and needle with NSS
[pediatric cardiac emergency neonatal resuscitation/contraindications/6]
Place Huber needle package on a secure flat surface and peel back package open.  Do NOT touch Huber needle until sterile gloves are on.
[pediatric cardiac emergency neonatal resuscitation/contraindications/7]
Caregiver applies mask; the patient has the option of putting on mask or turning their head away from the port area
[pediatric cardiac emergency neonatal resuscitation/contraindications/8]
Put on sterile gloves TENNESSEE EMERGENCY MEDICAL SERVICES PROTOCOL GUIDELINES - (134) PROCEDURE Indwelling IV Port Access
[pediatric cardiac emergency neonatal resuscitation/contraindications/9]
Use repeated back and forth strokes of the applicator for approximately 30 seconds.  Allow the area to air dry for 30 seconds.  Do not blot or wipe away.
[pediatric cardiac emergency neonatal resuscitation/contraindications/10]
Pick up Huber needle with NS syringe attached; touch only the Huber needle as this is sterile and the syringe is not.
[pediatric cardiac emergency neonatal resuscitation/contraindications/11]
Grip Huber needle securely; remove clear protective sheath from the needle
[pediatric cardiac emergency neonatal resuscitation/contraindications/12]
Locate and stabilize the port site with your thumb and index finger, creating a “V” shape.
[pediatric cardiac emergency neonatal resuscitation/contraindications/13]
Access the port by inserting the Huber needle at a 90° angle into the reservoir
[pediatric cardiac emergency neonatal resuscitation/contraindications/14]
Once accessed, the needle must not be twisted; excessive twisting will cut the septum and create a drug leakage path
[pediatric cardiac emergency neonatal resuscitation/contraindications/15]
Insert gently, flush the port with 2-5 mL NS and then attempt to aspirate a blood return.  This confirms proper placement; if the port is difficult to flush DO NOT FORCE FLUSH.
[pediatric cardiac emergency neonatal resuscitation/contraindications/16]
Slowly inject the remaining 10 mL NS; observe for resistance, swelling or discomfort.  If present, assess needle placement.  If still present remove the Huber and re-access.
[pediatric cardiac emergency neonatal resuscitation/contraindications/17]
Remove empty NS syringe and attach IV Solution tubing and initiate flow.
[pediatric cardiac emergency neonatal resuscitation/contraindications/18]
Hold slight pressure with a 2x2 until bleeding, if any, stops.  There should never be excessive bleeding. Dressing the Port Site:
[pediatric cardiac emergency neonatal resuscitation/contraindications/1#2]
Assemble supplies
[pediatric cardiac emergency neonatal resuscitation/contraindications/1.a#2]
CVC dressing kit
[pediatric cardiac emergency neonatal resuscitation/contraindications/1.b#2]
Flat clean work surface
[pediatric cardiac emergency neonatal resuscitation/contraindications/2#2]
Open the package of 2x2s if extra padding is needed
[pediatric cardiac emergency neonatal resuscitation/contraindications/3#2]
Place one 2x2 under the needle to provide padding on the skin if Huber is not flush with chest
[pediatric cardiac emergency neonatal resuscitation/contraindications/4#2]
Tear a piece of tape approximately 3” long; split tape lengthwise; tape over Huber needle in a “X” format
[pediatric cardiac emergency neonatal resuscitation/contraindications/5#2]
Cover site with Transpore tape
[pediatric cardiac emergency neonatal resuscitation/contraindications/6#2]
Secure the extra tubing with tape to prevent catching on clothes TENNESSEE EMERGENCY MEDICAL SERVICES PROTOCOL GUIDELINES - (135) PROCEDURE Intranasal Medication
[pediatric cardiac emergency neonatal resuscitation/contraindications/1#3]
Draw proper dosage (see below)
[pediatric cardiac emergency neonatal resuscitation/contraindications/2#3]
Expel air from syringe
[pediatric cardiac emergency neonatal resuscitation/contraindications/3#3]
Attach the MAD device via LuerLock Device
[pediatric cardiac emergency neonatal resuscitation/contraindications/4#3]
Briskly compress the syringe plunger Complications: Gently pushing the plunger will not result in atomization Fluid may escape from the nares Intranasal Dosing is less effective than IV dosing (slower onset, incomplete absorption). Current patient use of nasal vasoconstrictors (Neosynephrine/Cocaine) will significantly reduce the effectiveness of IN medications.  Absorption is delayed, peak drug level is reduced, and time of drug onset is delayed. TENNESSEE EMERGENCY MEDICAL SERVICES PROTOCOL GUIDELINES - (136) PROCEDURE Intranasal Medication Midazolam
[pediatric cardiac emergency neonatal resuscitation/precautions/1]
Midazolam may cause hypoventilation and potential respiratory depression/arrest.  Have equipment and help readily available to manage the airway when administering this medication.
[pediatric cardiac emergency neonatal resuscitation/precautions/2]
If hypotension develops after the administration of Midazolam, administer a 20 mL/kg bolus of normal saline. Patient Age (years) Weight (kg) IN Midazolam volume in mL (assuming 5 mg/mL concentration) Midazolam volume dose (mg) Neonate 0.18 mL - 0.9 mg &lt;1 0.36 mL - 1.8 mg 0.6 mL - 3.0 mg 0.84 mL - 4.2 mg 0.96 mL - 4.8 mg 1.12 mL - 5.4 mg 1.2 mL - 6 mg 1.3 mL - 6.6 mg 1.4 mL - 7.2 mg 1.6 mL - 7.8 mg 1.7 mL - 8.4 mg 1.8 mL - 9 mg 1.9 mL - 9.6 mg 2 mL – 10 mg Small Teenager 2 mL – 10 mg Adult or Full-grown teenager 50 or more 2 mL – 10 mg Naloxone Adult:
[pediatric cardiac emergency neonatal resuscitation/precautions/1#2]
Naloxone 0.4 mg every 5 minutes until the respiratory rate improves and the patient can maintain a pulse oximetry reading of 96%
[pediatric cardiac emergency neonatal resuscitation/precautions/2#2]
Split dose equally between each nostril
[pediatric cardiac emergency neonatal resuscitation/pediatric/1]
Naloxone 0.1 mg/kg (max single dose 0.4 mg) until the respiratory rate improves and the patient can maintain a pulse oximetry reading of 96% OR until 2 mg has been given
[pediatric cardiac emergency neonatal resuscitation/pediatric/2]
Split dose evenly between each nostril Glucagon
[pediatric cardiac emergency neonatal resuscitation/pediatric/1#2]
Intranasal lyophilized Glucagon may be given to hypoglycemic adults in the same dose as IM or IV routes.
[pediatric cardiac emergency neonatal resuscitation/pediatric/2#2]
The dose should be split evenly between each nostril. FentaNYL Dosing is 2 mcg/kg split evenly between nostrils TENNESSEE EMERGENCY MEDICAL SERVICES PROTOCOL GUIDELINES - (137) PROCEDURE IntraOsseous Access
[pediatric cardiac emergency neonatal resuscitation/indications/1]
Intravenous fluid or medications needed AND
[pediatric cardiac emergency neonatal resuscitation/indications/2]
Peripheral IV cannot be established AND the patient exhibits one or more of the following:
[pediatric cardiac emergency neonatal resuscitation/indications/2.a]
Altered mental status (GCS of 8 or less)
[pediatric cardiac emergency neonatal resuscitation/indications/2.b]
Respiratory compromise (SaO2 of 80% or less following appropriate oxygen therapy, and/or respiratory rate &lt;10 or &gt;40/min)
[pediatric cardiac emergency neonatal resuscitation/indications/2.c]
Hemodynamically unstable (Systolic BP &lt;90)
[pediatric cardiac emergency neonatal resuscitation/indications/3]
IV Access is preferred; however, IO may be considered prior to peripheral IV attempts in the following situations:
[pediatric cardiac emergency neonatal resuscitation/indications/3.a]
Cardiac Arrest (Medical or Trauma)
[pediatric cardiac emergency neonatal resuscitation/indications/3.b]
Profound hypovolemia with altered mental status
[pediatric cardiac emergency neonatal resuscitation/contraindications/1#4]
Fracture of the tibia or femur (for tibia insertion) – Consider alternate tibia
[pediatric cardiac emergency neonatal resuscitation/contraindications/2#4]
Fracture of the humerus (for humeral head insertion) – Consider alternate humerus
[pediatric cardiac emergency neonatal resuscitation/contraindications/3#4]
Previous orthopedic procedures (ex.: IO within previous 24 hrs, knee replacement, shoulder replacement)
[pediatric cardiac emergency neonatal resuscitation/contraindications/4#4]
Infection at the insertion site
[pediatric cardiac emergency neonatal resuscitation/contraindications/5#3]
Significant edema
[pediatric cardiac emergency neonatal resuscitation/contraindications/6#3]
Excessive tissue at insertion site
[pediatric cardiac emergency neonatal resuscitation/contraindications/7#2]
Inability to locate landmarks Considerations:
[pediatric cardiac emergency neonatal resuscitation/contraindications/1#5]
Flow rates: Due to the anatomy of the IO space you will note flow rates to be slower than those achieved with IV access
[pediatric cardiac emergency neonatal resuscitation/contraindications/1.a#3]
Ensure the administration of 10 mL rapid bolus with syringe
[pediatric cardiac emergency neonatal resuscitation/contraindications/1.b#3]
Use a pressure bag or pump for fluid challenge
[pediatric cardiac emergency neonatal resuscitation/contraindications/2#5]
Pain: Insertion of the IO device in conscious patients causes mild to moderate discomfort and is usually no more painful than a large bore IV.  However, fluid infusion into the IO space is very painful and the following measures should be taken for conscious patients:
[pediatric cardiac emergency neonatal resuscitation/contraindications/2.a]
Prior to IO bolus or flush on a conscious adult patient, SLOWLY administer 20-50 mg of 2% lidocaine.
[pediatric cardiac emergency neonatal resuscitation/contraindications/2.b]
Prior to IO bolus or flush on a conscious pediatric patient, SLOWLY administer 0.5 mg/kg 2% lidocaine. Adult patient: Defined as a patient weighing 40 kg or greater The adult needle set shall be used for adult patients Primary Insertion Site: Tibial Plateau If IO access is warranted, the tibia shall be the insertion site of choice if possible Note: In the cardiac arrest patient, the humeral head should be the primary insertion site TENNESSEE EMERGENCY MEDICAL SERVICES PROTOCOL GUIDELINES - (138) PROCEDURE IntraOsseous Access Alternate Insertion Site: Humeral Head (adult patient only) If IO access is not available via the tibial insertion site due to contraindications or inability to access the site due to patient entrapment and vascular access is imperative, the IO may be placed in the humeral head.
[pediatric cardiac emergency neonatal resuscitation/precautions/o]
Consider rotating the foot to the mid-line position (foot straight up and down).
[pediatric cardiac emergency neonatal resuscitation/precautions/o#2]
With the knee slightly flexed, lift the foot off the surface allowing the lower leg to “hang” dependent.
[pediatric cardiac emergency neonatal resuscitation/precautions/o#3]
This maneuver may improve your ability to visualize and access the tibial insertion site. Landmarks: Humeral Head Place the patient in a supine position Expose the shoulder and place the patient’s arm against the patient’s body. Rest the elbow on the stretcher with the forearm on the abdomen.  Palpate and identify the mid shaft humerus and continue palpating toward the humeral head.  As you near the shoulder you will note a small protrusion.  This is the base of the greater tubercle insertion site.  With the TENNESSEE EMERGENCY MEDICAL SERVICES PROTOCOL GUIDELINES - (139) PROCEDURE IntraOsseous Access opposite hand “pinch” the anterior and inferior aspects or the humeral head confirming the identification of the greater tubercle.  This will ensure that you have identified the midline of the humerus itself.  The insertion site is approximately two finger widths inferior to the coracoid process and the acromion. Landmarks: Medial Malleolus The insertion site is two finger widths proximal to the Medial Malleolus and positioned midline on the medial shaft
[pediatric cardiac emergency neonatal resuscitation/procedure/1#8]
Determine that the IO is indicated
[pediatric cardiac emergency neonatal resuscitation/procedure/2#8]
Ensure that no contraindications are present
[pediatric cardiac emergency neonatal resuscitation/procedure/3#8]
Locate the proper insertion site
[pediatric cardiac emergency neonatal resuscitation/procedure/4#7]
Clean the insertion site with alcohol
[pediatric cardiac emergency neonatal resuscitation/procedure/5#6]
Prepare the IO driver and needle set
[pediatric cardiac emergency neonatal resuscitation/procedure/6#6]
Stabilize the leg (or arm)
[pediatric cardiac emergency neonatal resuscitation/procedure/7#5]
Position the driver at the insertion site with the needle at a 90° angle to the surface of the bone
[pediatric cardiac emergency neonatal resuscitation/procedure/8#5]
Power the needle set through the skin until you feel the tip of the needle set encou</t>
        </is>
      </c>
      <c r="G56" s="7" t="inlineStr"/>
      <c r="H56" s="7" t="inlineStr"/>
      <c r="I56" s="7" t="inlineStr"/>
    </row>
    <row r="57" ht="60" customHeight="1">
      <c r="A57" s="6" t="inlineStr">
        <is>
          <t>S056</t>
        </is>
      </c>
      <c r="B57" s="6" t="inlineStr">
        <is>
          <t>medical emergencies medical complaint not specified under other protocols/aemt stop/6</t>
        </is>
      </c>
      <c r="C57" s="6" t="inlineStr">
        <is>
          <t>MEDICAL EMERGENCIES Medical Complaint Not Specified under other Protocols</t>
        </is>
      </c>
      <c r="D57" s="6" t="inlineStr">
        <is>
          <t>aemt stop</t>
        </is>
      </c>
      <c r="E57" s="6" t="inlineStr">
        <is>
          <t>12 Lead EKG, transmit 301 Abdominal Pain (non-traumatic)/ Complaint/Nausea and Vomiting</t>
        </is>
      </c>
      <c r="F57" s="6" t="inlineStr">
        <is>
          <t>[medical emergencies medical complaint not specified under other protocols/assessment/1]
Oxygen and airway maintenance appropriate for the patient’s condition
[medical emergencies medical complaint not specified under other protocols/assessment/2]
Patient positioning appropriate for condition
[medical emergencies medical complaint not specified under other protocols/assessment/3]
Supportive care
[medical emergencies medical complaint not specified under other protocols/emr stop/4]
Pulse oximetry
[medical emergencies medical complaint not specified under other protocols/emt stop/5]
Glucose check. If hypoglycemic, titrate D10 slowly until patient responds.  Try to avoid large swings in serum glucose levels. (peds – see glucose dosing chart)
[medical emergencies medical complaint not specified under other protocols/glucose/6]
If indicated, INT or IV NS TKO unless signs of shock, then 20 mL/kg NS fluid bolus
[medical emergencies medical complaint not specified under other protocols/aemt stop/7]
12 Lead EKG, transmit TENNESSEE EMERGENCY MEDICAL SERVICES PROTOCOL GUIDELINES - (50) 301 Abdominal Pain (Non-Traumatic)/ Complaint/Nausea and Vomiting</t>
        </is>
      </c>
      <c r="G57" s="7" t="inlineStr"/>
      <c r="H57" s="7" t="inlineStr"/>
      <c r="I57" s="7" t="inlineStr"/>
    </row>
    <row r="58" ht="60" customHeight="1">
      <c r="A58" s="6" t="inlineStr">
        <is>
          <t>S057</t>
        </is>
      </c>
      <c r="B58" s="6" t="inlineStr">
        <is>
          <t>musculoskeletal trauma/shock / trauma/5</t>
        </is>
      </c>
      <c r="C58" s="6" t="inlineStr">
        <is>
          <t>Musculoskeletal Trauma</t>
        </is>
      </c>
      <c r="D58" s="6" t="inlineStr">
        <is>
          <t>shock / trauma</t>
        </is>
      </c>
      <c r="E58" s="6" t="inlineStr">
        <is>
          <t>Pulse oximetry</t>
        </is>
      </c>
      <c r="F58" s="6" t="inlineStr">
        <is>
          <t>[musculoskeletal trauma/hypotension/1]
Oxygen and airway maintenance appropriate for the patient’s condition
[musculoskeletal trauma/hypotension/2]
C-Spine protection PRN
[musculoskeletal trauma/hypotension/3]
Control any life-threatening hemorrhaging, consider a tourniquet or hemorrhage control clamp
[musculoskeletal trauma/emr stop/4]
Splint PRN, stabilize penetrating objects
[musculoskeletal trauma/emr stop/5]
Pulse oximetry
[musculoskeletal trauma/emt stop/6]
INT or IV, LR TKO, if hypotensive 20 mL/kg (peds 20 mL/kg)
[musculoskeletal trauma/aemt stop/7]
12 Lead EKG, transmit if appropriate
[musculoskeletal trauma/aemt stop/8]
Trauma: Isolated extremity trauma only – consider tourniquet or hemorrhage control clamp. Clamp is approved for scalp use.
[musculoskeletal trauma/aemt stop/8.a]
If systolic BP &gt;90 mmHg or peds normal range for age,
[musculoskeletal trauma/aemt stop/8.a.i]
Consider pain medications per chart below
[musculoskeletal trauma/aemt stop/8.a.ii]
Cover open fractures/lacerations, check distal motor/sensory/pulse pre/post splinting, avoid unnecessary movement
[musculoskeletal trauma/aemt stop/8.b]
If systolic BP &lt;90 mmHg, IV NS/LR 20 mL/kg (peds 20 mL/kg)
[musculoskeletal trauma/aemt stop/8.c]
If patient pregnant: Isolated extremity trauma only i. If past the 1st trimester and systolic BP &gt;90 mmHg contact Medical Control
[musculoskeletal trauma/aemt stop/8.c.ii]
If systolic BP &lt;90 mmHg place patient in left lateral recumbent position, IV NS/LR 20 mL/kg Doses are approximate 5-9 kg 10 kg 12 kg 15 kg 20 kg 30 kg 40 kg 50-74 kg 75 kg
[musculoskeletal trauma/shock / trauma/1]
Initiate in-line C-Spine protection while simultaneously evaluating and controlling the patient’s ABCs.  Incorporate the Mechanism of Injury into the patient care scheme.
[musculoskeletal trauma/shock / trauma/2]
Control any hemorrhage and simultaneously provide: Oxygen and airway maintenance appropriate to the patient’s condition.
[musculoskeletal trauma/shock / trauma/3]
Spine injuries in the adult population may be present at more than one level simultaneously.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[musculoskeletal trauma/emr stop/4#2]
Pulse oximetry
[musculoskeletal trauma/emt stop/5]
INT or IV NS, if hypotensive 20 mL/kg (peds 20 mL/kg). If not hypotensive, avoid administering more than 500 mL crystalloid.
[musculoskeletal trauma/aemt stop/6]
12 Lead EKG, transmit if appropriate
[musculoskeletal trauma/aemt stop/7#2]
Consider use of tourniquet or hemorrhage control clamp NOTE: Cervical spine protection is not necessary in patients suffering penetrating trauma (stab or gunshot wound) if no evidence of neurological injury.  Do not delay transport of patients meeting these criteria for immobilization. TENNESSEE EMERGENCY MEDICAL SERVICES PROTOCOL GUIDELINES - (85) 410 Neurogenic Shock</t>
        </is>
      </c>
      <c r="G58" s="7" t="inlineStr"/>
      <c r="H58" s="7" t="inlineStr"/>
      <c r="I58" s="7" t="inlineStr"/>
    </row>
    <row r="59" ht="60" customHeight="1">
      <c r="A59" s="6" t="inlineStr">
        <is>
          <t>S058</t>
        </is>
      </c>
      <c r="B59" s="6" t="inlineStr">
        <is>
          <t>pre-eclampsia and eclampsia/miscellaneous/f</t>
        </is>
      </c>
      <c r="C59" s="6" t="inlineStr">
        <is>
          <t>Pre-eclampsia and Eclampsia</t>
        </is>
      </c>
      <c r="D59" s="6" t="inlineStr">
        <is>
          <t>miscellaneous</t>
        </is>
      </c>
      <c r="E59" s="6" t="inlineStr">
        <is>
          <t>Instructed to do so by the on-scene Paramedic Discontinuing Life Support Once life support has been initiated in the field, in order to discontinue life support, the following conditions must be met:</t>
        </is>
      </c>
      <c r="F59" s="6" t="inlineStr">
        <is>
          <t>[pre-eclampsia and eclampsia/assessment/1]
Oxygen and airway maintenance appropriate for the patient’s condition
[pre-eclampsia and eclampsia/assessment/2]
Place patient in left lateral recumbent position
[pre-eclampsia and eclampsia/emr stop/3]
Pulse oximetry
[pre-eclampsia and eclampsia/emt stop/4]
Glucose check
[pre-eclampsia and eclampsia/emt stop/5]
IV NS TKO, if hypotensive 20 mL/kg (peds 20 mL/kg)
[pre-eclampsia and eclampsia/aemt stop/6]
EKG monitor
[pre-eclampsia and eclampsia/aemt stop/7]
Diazepam (Valium) 5 mg slow IV or Midazolam (Versed) 2-5 mg IVP/IN/IO/IM per seizure protocol if generalized seizure activity
[pre-eclampsia and eclampsia/aemt stop/8]
Contact Medical Control and consider: Magnesium Sulfate 1-2 grams IV Slowly NOTE: Record a blood pressure and the presence or absence of edema in every pregnant woman you examine no matter what the chief complaint. TENNESSEE EMERGENCY MEDICAL SERVICES PROTOCOL GUIDELINES - (104) 601 Discontinuing/Withholding Life Support
[pre-eclampsia and eclampsia/miscellaneous/a]
Obviously dead patients with dependent lividity, rigor mortis, or massive trauma (i.e., evacuation of the cranial vault, crushed chest, crushed head, etc.)
[pre-eclampsia and eclampsia/miscellaneous/b]
Obviously dead patients with tissue decomposition
[pre-eclampsia and eclampsia/miscellaneous/c]
Patients without vital signs who cannot be accessed for treatment due to entrapment for prolonged time. (12-15 minutes or greater)
[pre-eclampsia and eclampsia/miscellaneous/d]
Severe blunt trauma with absence of BP, pulse, respiratory effort, neurologic response, and pupillary response
[pre-eclampsia and eclampsia/miscellaneous/e]
When presented a valid POST/DNR order or a copy as approved by the Tennessee Department of Health.  DNR and POST orders not on the official state form can be accepted if it is documented in a medical record such as a nursing chart, hospice care, or home nursing f. Instructed to do so by the on-scene Paramedic Discontinuing Life Support Once life support has been initiated in the field, in order to discontinue life support, the following conditions must be met:
[pre-eclampsia and eclampsia/miscellaneous/e.1]
Asystole is present on the EKG monitor in two leads and
[pre-eclampsia and eclampsia/miscellaneous/e.2]
There is an absence of pulse, respirations, and neurological reflexes and
[pre-eclampsia and eclampsia/miscellaneous/e.3]
At least one of the following conditions are met:
[pre-eclampsia and eclampsia/miscellaneous/a#2]
Appropriate airway management has been confirmed, the patient has been well ventilated with 100% oxygen and multiple (at least three) administrations of medications have not been effective in generating an EKG complex
[pre-eclampsia and eclampsia/miscellaneous/b#2]
Transcutaneous pacing, if available, has not been effective in generating a pulse
[pre-eclampsia and eclampsia/miscellaneous/c#2]
Obvious signs of death in the absence of hypothermia, cold water drowning, or induced coma, or
[pre-eclampsia and eclampsia/miscellaneous/d#2]
The Paramedic can document lack of CPR for at least 10 minutes, or
[pre-eclampsia and eclampsia/miscellaneous/e#2]
Prolonged resuscitation (25 minutes of resuscitation with agonal or asystolic rhythm) in the field without hope for survival, or f. Massive trauma such as evacuation of cranial vault, etc., or
[pre-eclampsia and eclampsia/miscellaneous/g]
Sever blunt trauma with absence of vital signs and pupillary response
[pre-eclampsia and eclampsia/miscellaneous/h]
End tidal CO2 less than 20 while performing effective CPR Upon termination in the field any tubes, needles and IV lines will be left in place (IV lines to be tied off and cut with catheter left in place).</t>
        </is>
      </c>
      <c r="G59" s="7" t="inlineStr"/>
      <c r="H59" s="7" t="inlineStr"/>
      <c r="I59" s="7" t="inlineStr"/>
    </row>
    <row r="60" ht="60" customHeight="1">
      <c r="A60" s="6" t="inlineStr">
        <is>
          <t>S059</t>
        </is>
      </c>
      <c r="B60" s="6" t="inlineStr">
        <is>
          <t>normal delivery/emr stop/10</t>
        </is>
      </c>
      <c r="C60" s="6" t="inlineStr">
        <is>
          <t>Normal Delivery</t>
        </is>
      </c>
      <c r="D60" s="6" t="inlineStr">
        <is>
          <t>emr stop</t>
        </is>
      </c>
      <c r="E60" s="6" t="inlineStr">
        <is>
          <t>Re-Evaluate vaginal bleeding Infant:</t>
        </is>
      </c>
      <c r="F60" s="6" t="inlineStr">
        <is>
          <t>[normal delivery/assessment/1]
Oxygen and airway maintenance appropriate for patient’s condition
[normal delivery/emr stop/2]
Pulse oximetry
[normal delivery/emr stop/3]
Check mother for crowning, PRN
[normal delivery/emr stop/4]
Use gentle pressure to control delivery.  When head delivers, suction airway and check for cord around neck
[normal delivery/emr stop/5]
After delivery, keep mother and infant on same level, camp cord @ 8 and 10 inches from the baby and cut between clamps
[normal delivery/emr stop/6]
Dry infant and wrap to keep warm.  Maintain airway
[normal delivery/emr stop/7]
Check APGAR at 1 and 5 minutes post-delivery
[normal delivery/emr stop/8]
Allow placenta to deliver
[normal delivery/emr stop/8.a]
Massage uterine fundus (lower abdomen)
[normal delivery/emr stop/8.b]
Observe and treat signs of shock with increased delivery of oxygen and IV fluids
[normal delivery/emr stop/8.c]
Be alert to the possibility of multiple births
[normal delivery/emr stop/9]
Re-Evaluate vaginal bleeding Infant:
[normal delivery/emr stop/1]
Protect against explosive delivery
[normal delivery/emr stop/2#2]
When head delivers suction airway (mouth first then nose) &amp; check for cord around neck
[normal delivery/emr stop/3#2]
After delivery camp cord @ 8 and 10 inches from baby and cut between clamps
[normal delivery/emr stop/4#2]
Dry infant and wrap to keep warm (silver swaddler).  Maintain airway, suction PRN
[normal delivery/emr stop/5#2]
Check APGAR Score at 1 and 5 minutes after delivery
[normal delivery/emr stop/6#2]
Re-Evaluate cord for bleeding, if bleeding add additional clamp and re-evaluate.
[normal delivery/emt stop/7]
INT or IV LR TKO, if patient in active labor defined as: regular contractions q 3-5 mins with 30-60 second duration. TENNESSEE EMERGENCY MEDICAL SERVICES PROTOCOL GUIDELINES - (96) 501 Normal Delivery NOTE: Considerations
[normal delivery/emt stop/1]
The greatest risks to the newborn infant are airway obstruction and hypothermia.  Keep the infant warm (silver swaddler), dry, covered, and the infant’s airway maintained with bulb syringe.  Always remember to squeeze the bulb prior to insertion into the infant’s mouth or nose.
[normal delivery/emt stop/2]
The greatest risk to the mother is post-partum hemorrhage.  Watch closely for signs of hypovolemic shock and excessive vaginal bleeding.
[normal delivery/emt stop/3]
Spontaneous or induced abortions may result in copious vaginal bleeding.  Reassure the mother, elevate legs, treat for shock, and transport.
[normal delivery/emt stop/4]
Record a blood pressure and the presence or absence of edema in every pregnant woman you examine, regardless of chief complaint Complete patient care reports on BOTH mother and child. TENNESSEE EMERGENCY MEDICAL SERVICES PROTOCOL GUIDELINES - (97) 502 Abruptio Placenta</t>
        </is>
      </c>
      <c r="G60" s="7" t="inlineStr"/>
      <c r="H60" s="7" t="inlineStr"/>
      <c r="I60" s="7" t="inlineStr"/>
    </row>
    <row r="61" ht="60" customHeight="1">
      <c r="A61" s="6" t="inlineStr">
        <is>
          <t>S060</t>
        </is>
      </c>
      <c r="B61" s="6" t="inlineStr">
        <is>
          <t>preamble/introduction/1.f#2</t>
        </is>
      </c>
      <c r="C61" s="6" t="inlineStr">
        <is>
          <t>&lt;preamble&gt;</t>
        </is>
      </c>
      <c r="D61" s="6" t="inlineStr">
        <is>
          <t>introduction</t>
        </is>
      </c>
      <c r="E61" s="6" t="inlineStr">
        <is>
          <t>TKO (To Keep Open) indicates a flow rate of approximately 50 mL/hr (peds 5-10 mL/hr)</t>
        </is>
      </c>
      <c r="F61" s="6" t="inlineStr">
        <is>
          <t>[preamble/introduction/1]
The EMT and Advanced EMT (AEMT) will assist ALS personnel as requested and/or needed.
[preamble/introduction/2]
The Emergency Medical Responder will function under the current guidelines as stated in the AHA-BLS Healthcare Provider text.  EMRs shall also be responsible for other duties as assigned within their Scope of Practice by the AEMT or the Paramedic.
[preamble/introduction/3]
Providers currently licensed as AEMT will continue to function at their current scope of practice until the appropriate “bridge” certification has been obtained through a state accredited program.
[preamble/introduction/4]
The Paramedic will be in charge and will be responsible for all of the actions and or activities as it relates to patient care.  On the scene of an emergency, the Paramedic will be responsible for patient care.  The EMT or AEMT will act within their scope of practice to any request for patient care or maintenance of the unit as directed by the Paramedic.  Patient care is limited to acts within their scope of practice as defined by these SOPs.  All EMS Personnel are responsible for reviewing all documentation and signing in the required manner
[preamble/introduction/5]
It is the responsibility of the most qualified Paramedic caring for the patient to ensure transmission of all aspects of the patient assessment and care to the responding Emergency Unit or Medical Control.
[preamble/introduction/6]
When reporting a disposition to Medical Control or the responding unit, provide the following minimum information:
[preamble/introduction/6.a]
Patient’s age and chief complaint
[preamble/introduction/6.b]
Is the patient stable or unstable, including complete V/S and LOC
[preamble/introduction/6.c]
Interventions performed
[preamble/introduction/6.d]
Provide other information as requested.
[preamble/introduction/7]
For each and every call, the first directives are scene safety and body substance isolation precautions.
[preamble/introduction/8]
For any drug administration or procedures outside these Guidelines, the EMS Provider must receive authorization from Medical Control.  Paramedics en-route to the scene are not authorized to issue orders.
[preamble/introduction/9]
The minimal equipment required for all patient calls:
[preamble/introduction/9.a]
When the patient is in close proximity to the unit or Emergency Medical Responder: jump bag, cardiac monitor, and oxygen or other equipment as may be indicated by the nature of the call TENNESSEE EMERGENCY MEDICAL SERVICES PROTOCOL GUIDELINES - (5)
[preamble/introduction/b]
When the patient is not in close proximity of the unit or Emergency Medical Responder: the above equipment, stretcher and any other equipment that may be needed as dictated by the nature of the call.
[preamble/introduction/b.10]
The senior Paramedic has the ultimate responsibility to ensure that all records and reports are properly completed.  The patient care report should accurately reflect the clinical activities undertaken.  If there is a patient refusal, declination, or dismissal of service at the scene of the incident, the incident report should reflect the details as well as the party or parties responsible for the request to terminate any and all evaluations and treatment.
[preamble/introduction/b.11]
Although the Guidelines have a numerical order, it may be necessary to change the sequence order or even omit a procedure due to patient condition, the availability of assistance, or equipment.  Document your reason for any deviations from protocol.
[preamble/introduction/b.12]
EMTs and AEMTS are expected to perform their duties in accordance with local, state and federal guidelines in accordance with the State of Tennessee statutes and rules of Tennessee Emergency Services.  The Paramedic will work within their scope of practice dependent on available equipment.
[preamble/introduction/b.13]
Each patient care contact will be recorded on the EMS patient care report as completely and accurately as practical and per agency guidelines.  A complete copy of the patient out-of- hospital evaluation(s) and treatment(s) will be made available to the emergency department personnel or staff within 24 hours.  This will ensure proper documentation of the continuity of care.
[preamble/introduction/b.14]
In potential crime scenes, any movement of the body, clothing, or immediate surroundings should be documented and the on-scene law enforcement officer should be notified of such.
[preamble/introduction/b.15]
All patients should be transported to the most appropriate facility according to the patient or family request or the facility that has the level of care commensurate with the patient’s condition.  Certain medical emergencies may require transport to a facility with specialized capability.
[preamble/introduction/b.16]
Paramedics may transport the patient in a non-emergency status to the hospital.  This should be based on the signs and symptoms of the patient, mechanism of injury or nature of illness.
[preamble/introduction/b.17]
The following refusal situations should be evaluated by a paramedic.
[preamble/introduction/a]
Hypoglycemic patients who have responded to treatment
[preamble/introduction/b#2]
Any patient refusing transport who has a potentially serious illness or injury
[preamble/introduction/c]
Patients age less than 4 years or greater than 70 years
[preamble/introduction/d]
Chest pain any age or cause
[preamble/introduction/e]
Drug overdose / intoxicated patients f. Potentially head injured patients
[preamble/introduction/g]
Psychiatric Disorders
[preamble/introduction/g.18]
The use of a length-based assessment tape is required for all pediatric patients as a guide for medications and equipment sizes.  The tape will be utilized on all pediatric patients below the age of 8 years and appropriate for their weight.  Any child that is small in stature for their age, you should consider utilizing the length-based tape for compiling a complete accurate TENNESSEE EMERGENCY MEDICAL SERVICES PROTOCOL GUIDELINES - (6)
[preamble/introduction/1#2]
A complete patient assessment, vital signs, treatments and continued patient evaluation are to be initiated immediately upon contact with a patient and continued until patient care is transferred to a Higher Medical Authority.  Refer to Patient Assessment Flow Chart.
[preamble/introduction/2#2]
The on-going assessment times are considered: High Priority Low Priority Every 3 – 5 minutes Every 5 – 15 minutes
[preamble/introduction/3#2]
EMTs may utilize the following medications: Narcan, Aspirin, Nitroglycerine, and EPINEPHrine (for Anaphylactic reaction) and assist patient with their own Albuterol or MDI.  AEMTs may administer Albuterol, MDI, and Dextrose for hypoglycemia as well as other medications within their scope of practice.  Use Nitroglycerine with caution in patients taking erectile dysfunction medications as profound hypotension may occur.  EMRs may administer Narcan if properly trained.
[preamble/introduction/4#2]
If glucometer reading of greater than 40 mg/dL and patient is asymptomatic, start an INT and administer oral glucose.  If glucometer reading is less than 80 mg/dL and patient is symptomatic, start an IV NS and administer 12.5 – 25 gms of Dextrose.  Reassess patient every 5 min, repeat PRN Note: Any administration of Dextrose must be done through an IV line, not INTs.  Normal blood sugar values for adults are 80 – 120 mg/dL.
[preamble/introduction/5#2]
Blood Glucose and Stroke Screening will be performed on all patients with altered mental status.  Glucose should be titrated slowly in order to restore normal levels while avoiding large changes in serum glucose levels.  Be aware that elevated glucose levels are detrimental in conditions such as stroke.
[preamble/introduction/6#2]
Supportive care indicates any emotional and/or physical care including oxygen therapy, repositioning patient, comfort measures and patient family education.
[preamble/introduction/7#2]
Upon arrival at the receiving hospital, all treatment(s) and monitoring initiated in the field will be continued until hospital personnel have assumed patient care.
[preamble/introduction/8#2]
The initial blood pressure MUST be taken manually.  If subsequent blood pressures taken by machine vary more than 15 points diastolic, then a manual blood pressure will verify the machine reading.
[preamble/introduction/9#2]
EMTs may obtain and transmit EKG monitoring tracings and 12 Lead EKGs in the presence of the treating Paramedic.  Paramedics ONLY may interpret and make treatment and destination decisions based on the 12 lead EKG.
[preamble/introduction/10]
Indications for football helmet removal: When a patient is wearing a helmet and not shoulder pads In the presence of head and/or facial trauma Patients requiring advanced airway management when removal of the facemask is not sufficient TENNESSEE EMERGENCY MEDICAL SERVICES PROTOCOL GUIDELINES - (7)
[preamble/introduction/1#3]
All EMTs have standing orders for insertion of an approved airway device for patients meeting the indications
[preamble/introduction/2#3]
Airway maintenance appropriate for the patient’s condition includes any airway maneuver, adjunct, or insertion of tubes that provides a patent airway.
[preamble/introduction/3#3]
Pulse Oximetry should be utilized for all patients complaining of respiratory distress or chest pain (regardless of source).
[preamble/introduction/4#3]
Continuous waveform capnography is MANDATORY for all intubations and non-tracheal airways.  Reliability may be limited in patients less than 20kg.  Use other methods to assist in confirmation.
[preamble/introduction/5#3]
Use of head blocks or other head restraint post intubation (BIAD or ET) is recommended to reduce the chance of accidental extubation.  This is in addition to the tube securing devices currently in use.  Cervical Collars may impact cerebral blood flow in low flow states, such as cardiac arrest/CPR, and should not be too tightly placed. Clinical Notes – Cardio Vascular
[preamble/introduction/1#4]
In the adult cardiac arrest:
[preamble/introduction/1.a]
CPR is most effective when done continuously, with minimum interruption. Maintain rate of 110 BPM (80 bpm if using ResQPump System), depth of 2 inches, and a compression fraction of &gt;80%.
[preamble/introduction/1.b]
Initiate compressions first, manage airway after effective compressions for two minutes.
[preamble/introduction/1.c]
All IV/IO drugs given are to be followed by a 10 mL NS bolus.
[preamble/introduction/1.d]
Elevate the extremity after bolus when given IV.
[preamble/introduction/1.e]
Consider blind airway devices whenever intubation takes longer than 30 seconds. f. Apply NC Oxygen 2-4 L during initial CPR.
[preamble/introduction/1.g]
Consider use of mechanical CPR device if available.  Make sure that placement of the device takes no longer than 20 seconds.  Longer pauses in CPR substantially decrease the likelihood of a successful resuscitation.
[preamble/introduction/1.h]
If using Active Compression/Decompression CPR or Mechanical CPR Device, ensure utilization of the impedance threshold device (ITD). After completing 2-3 minutes of CPR in the supine position, elevate head and shoulders of patient to approximately 30 degrees. i. Remove impedance threshold device upon ROSC j. If CPR needs to be reinitiated, perform 2 minutes of CPR supine prior to head elevation.
[preamble/introduction/2#4]
Treat the patient not the monitor TENNESSEE EMERGENCY MEDICAL SERVICES PROTOCOL GUIDELINES - (8)
[preamble/introduction/3#4]
Defibrillation and Synchronized Cardioversion joules are based on the use of the current biphasic monitor.
[preamble/introduction/4#4]
If a change in cardiac rhythm occurs, provide all treatment and intervention as appropriate for the new rhythm.
[preamble/introduction/5#4]
In the case of cardiac arrest where venous access is not readily available, paramedics may use IO as initial access.  Humeral access is preferred in medical conditions. Clinical Notes – IV
[preamble/introduction/1#5]
AEMTs and Paramedics have standing orders for precautionary IV and INTs.  AEMTs have a standing order for the insertion of an IV or INT under the following guidelines:
[preamble/introduction/1.a#2]
The patient must have some indication that they are unstable (see definitions)
[preamble/introduction/1.b#2]
Limited to two attempts in one arm only. (Cannulation of legs or neck is not allowed.)
[preamble/introduction/1.c#2]
Drug administration will be followed by a minimum of 10 mL of fluid to flush the catheter.
[preamble/introduction/1.d#2]
Blood Glucose will be performed for all patients with altered mental status
[preamble/introduction/1.e#2]
IVs should not be attempted in an injured extremity f. TKO (To Keep Open) indicates a flow rate of approximately 50 mL/hr (peds 5-10 mL/hr)
[preamble/introduction/1.g#2]
IVs will not be started in arms with shunts
[preamble/introduction/1.h#2]
IVs appropriate for patient’s condition:
[preamble/introduction/1.i]
if patient is hypotensive, give a bolus if fluid
[preamble/introduction/1.i.ii]
if patient’s BP is normal run IV TKO or convert to saline lock (INT). i. A bolus of fluid is 20 mL/kg for all patients.
[preamble/introduction/2#5]
For external Jugular IVs attempted by paramedics, IV catheters should be 18 gauge or smaller diameter based on the patient.
[preamble/introduction/3#5]
Paramedics, when properly equipped and trained, may utilize indwelling access ports such as Port-A-Cath in an EMERGENCY ONLY.  This procedure should be done with a Huber needle utilizing sterile technique. TENNESSEE EMERGENCY MEDICAL SERVICES PROTOCOL GUIDELINES - (9) Definitions Definitions Medical Director – the physician that has the ultimate responsibility for the patient care aspects of the EMS System Unstable (symptomatic) – indicates that one or more of the following are present:
[preamble/introduction/3.a]
Chest pain
[preamble/introduction/3.b]
Dyspnea
[preamble/introduction/3.c]
Hypotension (systolic B/P less than 90 mmHg in a 70 kg patient or greater)
[preamble/introduction/3.d]
Signs and symptoms of congestive heart failure or pulmonary edema
[preamble/introduction/3.e]
Signs and symptoms of a myocardial infarction f. Signs and symptoms of inadequate perfusion
[preamble/introduction/3.g]
Altered level of consciousness Stable (asymptomatic) – Indicates that the patient has no or very mild signs and symptoms associated with the current history of illness or trauma. Emergency Medical Responder – Personnel licensed by the Tennessee Department of Health, Office of EMS and authorized by the service Medical Director to perform lifesaving interventions while awaiting additional EMS response.  May also assist higher level personnel at scene and during transport under medical direction and within their scope of practice. EMT – Personnel licensed by the Tennessee Department of Health, Office of EMS and authorized by the Medical Director to provide basic emergency care according to the Standard of Care and these Guidelines. AEMT – Personnel licensed by the Tennessee Department of Health, Office of EMS and authorized by the Medical Director to provide limited advanced emergency care according to the Standard of Care and Standing Orders and Protocols. Paramedic – Personnel licensed by the Tennessee Department of Health, Office of EMS and authorized by the Medical Director to provide basic and advanced emergency patient care according to the standard of care and these guidelines Orders and Protocols Transfer of Care – Properly maintaining the continuity of care through appropriate verbal and/or written communication of patient care aspects to an equal or higher appropriate medical authority. Higher Medical Authority – Any medical personnel that possesses a current medical license or certificate recognized by the State of Tennessee with a higher level of medical training than the one possessed by EMS Personnel. TENNESSEE EMERGENCY MEDICAL SERVICES PROTOCOL GUIDELINES - (10) Definitions Medical Control (transport) – The instructions and advice provided by a physician, and the orders by a physician that define the treatment of the patient. To access Medical Control, contact the Emergency Department physician on duty of the patient’s first choice of destination.  If the patient does not have a preference, the patient’s condition and/or chief complaint may influence the choice of medical treatment facilities. All EMRs, EMTs, AEMTs, and Paramedics are expected to perform their duties in accordance with local, state, and federal guidelines. TENNESSEE EMERGENCY MEDICAL SERVICES PROTOCOL GUIDELINES - (11) Medical Directors Statement I have taken great care to make certain that doses of medications and schedules of treatment are compatible with generally accepted standards at time of publication.  Much effort has gone into the development, production, and proof reading of the Protocol Guidelines.  Unfortunately, this process may allow errors to go unnoticed or treatments may change between the creation of these protocols and their ultimate use.  Please do not hesitate to contact your medical director if you discover any errors, typos, dosage, or medication errors. I look forward to any questions, concerns, or comments regarding these protocols.  I expect all EMS personnel to follow these guidelines, but also to utilize and exercise good judgment to provide the best care for all patients. EMS Medical Director TENNESSEE EMERGENCY MEDICAL SERVICES PROTOCOL GUIDELINES - (12) 101 Automatic External Defibrillator (AED)</t>
        </is>
      </c>
      <c r="G61" s="7" t="inlineStr"/>
      <c r="H61" s="7" t="inlineStr"/>
      <c r="I61" s="7" t="inlineStr"/>
    </row>
  </sheetData>
  <autoFilter ref="A1:I61"/>
  <dataValidations count="1">
    <dataValidation sqref="H2 H3 H4 H5 H6 H7 H8 H9 H10 H11 H12 H13 H14 H15 H16 H17 H18 H19 H20 H21 H22 H23 H24 H25 H26 H27 H28 H29 H30 H31 H32 H33 H34 H35 H36 H37 H38 H39 H40 H41 H42 H43 H44 H45 H46 H47 H48 H49 H50 H51 H52 H53 H54 H55 H56 H57 H58 H59 H60 H61" showDropDown="0" showInputMessage="0" showErrorMessage="0" allowBlank="1" errorTitle="Invalid entry" error="Pick one from the list." type="list">
      <formula1>"unchanged,reworded,substantive,merged,split,moved"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1"/>
  <sheetViews>
    <sheetView showGridLines="0" workbookViewId="0">
      <pane ySplit="1" topLeftCell="A2" activePane="bottomLeft" state="frozen"/>
      <selection pane="bottomLeft" activeCell="A1" sqref="A1"/>
    </sheetView>
  </sheetViews>
  <sheetFormatPr baseColWidth="8" defaultRowHeight="15"/>
  <cols>
    <col width="9" customWidth="1" min="1" max="1"/>
    <col width="26" customWidth="1" min="2" max="2"/>
    <col width="22" customWidth="1" min="3" max="3"/>
    <col width="16" customWidth="1" min="4" max="4"/>
    <col width="46" customWidth="1" min="5" max="5"/>
    <col width="60" customWidth="1" min="6" max="6"/>
    <col width="30" customWidth="1" min="7" max="7"/>
    <col width="16" customWidth="1" min="8" max="8"/>
    <col width="30" customWidth="1" min="9" max="9"/>
  </cols>
  <sheetData>
    <row r="1" ht="30" customHeight="1">
      <c r="A1" s="5" t="inlineStr">
        <is>
          <t>sample_id</t>
        </is>
      </c>
      <c r="B1" s="5" t="inlineStr">
        <is>
          <t>old_item_id</t>
        </is>
      </c>
      <c r="C1" s="5" t="inlineStr">
        <is>
          <t>old_guideline</t>
        </is>
      </c>
      <c r="D1" s="5" t="inlineStr">
        <is>
          <t>old_section</t>
        </is>
      </c>
      <c r="E1" s="5" t="inlineStr">
        <is>
          <t>OLD RECOMMENDATION (read this)</t>
        </is>
      </c>
      <c r="F1" s="5" t="inlineStr">
        <is>
          <t>NEW EDITION - everything in the matching guideline (search this for a match)</t>
        </is>
      </c>
      <c r="G1" s="5" t="inlineStr">
        <is>
          <t>YOUR ANSWER: matching new item ID, or NONE, or CANNOT_DETERMINE</t>
        </is>
      </c>
      <c r="H1" s="5" t="inlineStr">
        <is>
          <t>YOUR ANSWER: relation</t>
        </is>
      </c>
      <c r="I1" s="5" t="inlineStr">
        <is>
          <t>YOUR NOTES (optional)</t>
        </is>
      </c>
    </row>
    <row r="2" ht="60" customHeight="1">
      <c r="A2" s="6" t="inlineStr">
        <is>
          <t>S001</t>
        </is>
      </c>
      <c r="B2" s="6" t="inlineStr">
        <is>
          <t>wide complex tachycardia pediatric/exclusion criteria/B</t>
        </is>
      </c>
      <c r="C2" s="6" t="inlineStr">
        <is>
          <t>WIDE COMPLEX TACHYCARDIA – PEDIATRIC</t>
        </is>
      </c>
      <c r="D2" s="6" t="inlineStr">
        <is>
          <t>exclusion criteria</t>
        </is>
      </c>
      <c r="E2" s="6" t="inlineStr">
        <is>
          <t>Tachycardia due to shock – Follow Shock Protocol #7005.</t>
        </is>
      </c>
      <c r="F2" s="6" t="inlineStr">
        <is>
          <t>[wide complex tachycardia pediatric/criteria/A]
Pediatric (preadolescent &lt; 14 years of age) patient presenting with wide QRS complex (&gt; 0.08 sec) and symptomatic heart rates greater than normal for age
[wide complex tachycardia pediatric/exclusion criteria/A]
Tachycardia in trauma patients (see appropriate trauma protocol)
[wide complex tachycardia pediatric/exclusion criteria/B]
Tachycardia due to shock – Follow Shock Protocol #7005.
[wide complex tachycardia pediatric/exclusion criteria/C]
PEA - Follow PEA Protocol # 3041P. Possible MC Orders:
[wide complex tachycardia pediatric/exclusion criteria/A#2]
Amiodarone (if available) 5 mg/kg IV/IO infused over 20-60 minutes.
[wide complex tachycardia pediatric/exclusion criteria/B#2]
Lidocaine 1 mg/kg IV/IO
[wide complex tachycardia pediatric/exclusion criteria/C#2]
Procainamide (if available) 15 mg/kg IV/IO infused over 30-60 minutes.  Avoid administering both amiodarone and procainamide.
[wide complex tachycardia pediatric/exclusion criteria/D]
Additional synchronized cardioversions.
[wide complex tachycardia pediatric/exclusion criteria/E]
Consider sodium bicarbonate, 1-2 mEq/kg IV/IO, if suspected hyperkalemia or overdose on tricyclic antidepressant or cocaine.
[wide complex tachycardia pediatric/exclusion criteria/F]
Consider calcium chloride, 0.2 mL/kg of 10% solution IV (if available) and glucagon, 0.1 mg/kg IV/IO (if available) if suspected overdose of calcium channel blocker.
[wide complex tachycardia pediatric/exclusion criteria/G]
WARNING: Calcium channel blocker medications should not be given for wide QRS rhythms.
[wide complex tachycardia pediatric/notes/1]
Poor perfusion is suggested by central cyanosis, tachypnea, altered level of consciousness, weak or absent peripheral pulses, or hypotension for age [SBP &lt; 70 + (2 x age)].for children 1-10 years old and BP &lt;70+ (age x 2) or if greater than 10 years old and BP &lt;90.
[wide complex tachycardia pediatric/notes/2]
Carotid sinus massage should not be attempted. Appropriate vagal maneuvers include:
[wide complex tachycardia pediatric/notes/2.a]
Infants and young children: Cover entire face with large bag of ice without occluding the airway.
[wide complex tachycardia pediatric/notes/2.b]
Older children: Valsalva (blow through obstructed straw)
[wide complex tachycardia pediatric/notes/3]
Adenosine must be given by rapid IV push (over 1-3 seconds) by immediate bolus of 5 -10 mL NSS.  Adenosine success may be enhanced by administration through an antecubital IV with the arm elevated above the level of the heart during injection.
[wide complex tachycardia pediatric/notes/4]
In unstable patients, do not delay cardioversion for administration of sedation or trial of adenosine. In borderline unstable patients, adenosine may be tried and conscious patients should be sedated before cardioversion.
[wide complex tachycardia pediatric/notes/5]
May substitute lidocaine, 1 mg/kg IV/IO, repeated every 5 minutes to total of 3 mg/kg.
[wide complex tachycardia pediatric/notes/6]
Possible causes of sinus tachycardia include:
[wide complex tachycardia pediatric/notes/6.a]
Fever
[wide complex tachycardia pediatric/notes/6.b]
Shock
[wide complex tachycardia pediatric/notes/6.c]
Hypovolemia (e.g. vomiting/ diarrhea, blood loss)
[wide complex tachycardia pediatric/notes/6.d]
Hypoxia
[wide complex tachycardia pediatric/notes/6.e]
Abnormal electolyes f. Drug ingestions
[wide complex tachycardia pediatric/notes/6.g]
Pneumothorax
[wide complex tachycardia pediatric/notes/6.h]
Cardiac tamponade
[wide complex tachycardia pediatric/performance parameters/A]
Review for documentation of vital signs and rhythm after each medication or cardioversion.
[wide complex tachycardia pediatric/performance parameters/B]
Review for correct documentation of rhythm and for inclusion of rhythm strip in PCR. Cardiac 5090 – ALS–Adult/Peds 5090-1 of 3 VENTRICULAR ASSIST DEVICE (VAD) MANAGEMENT STATEWIDE ALS PROTOCOL</t>
        </is>
      </c>
      <c r="G2" s="7" t="inlineStr"/>
      <c r="H2" s="7" t="inlineStr"/>
      <c r="I2" s="7" t="inlineStr"/>
    </row>
    <row r="3" ht="60" customHeight="1">
      <c r="A3" s="6" t="inlineStr">
        <is>
          <t>S002</t>
        </is>
      </c>
      <c r="B3" s="6" t="inlineStr">
        <is>
          <t>crashing patient/ patient in extremis pediatric/exclusion criteria/B.1.c</t>
        </is>
      </c>
      <c r="C3" s="6" t="inlineStr">
        <is>
          <t>CRASHING PATIENT/ PATIENT IN EXTREMIS – PEDIATRIC</t>
        </is>
      </c>
      <c r="D3" s="6" t="inlineStr">
        <is>
          <t>exclusion criteria</t>
        </is>
      </c>
      <c r="E3" s="6" t="inlineStr">
        <is>
          <t>Administer NSS 20 mL/kg bolus, infused under pressure or by syringe infusion unless cardiogenic shock suspected 1) If suspected cardiogenic shock, administer 5-10 mL/kg NSS and Contact Medical Command.</t>
        </is>
      </c>
      <c r="F3" s="6" t="inlineStr">
        <is>
          <t>[crashing patient/ patient in extremis pediatric/criteria/A]
Patient in whom cardiac or respiratory arrest appears imminent.
[crashing patient/ patient in extremis pediatric/criteria/B]
Patient with provider impression of extremis, including new onset altered mental status, airway issues, severe respiratory distress/failure, signs and symptoms of shock/poor perfusion.
[crashing patient/ patient in extremis pediatric/exclusion criteria/A]
Life-threatening trauma (Follow Multisystem Trauma/ Traumatic Shock Protocol #6002) Goals: EMS frequently encounters patients that are in extremis and quickly deteriorating to the point of cardiac arrest, often while packaging and loading these patients. It is important to rapidly recognize the deteriorating patient and take immediate action where you encounter the patient to stabilize the condition before loading and transporting. The following timeline provides a prioritization of the goal directed treatments to stabilize the patient and prevent deterioration:
[crashing patient/ patient in extremis pediatric/exclusion criteria/A#2]
Immediate Actions (within First 5 Minutes)1,2:
[crashing patient/ patient in extremis pediatric/exclusion criteria/A.1]
Airway
[crashing patient/ patient in extremis pediatric/exclusion criteria/A.1.a]
Position airway manually or with towel roll
[crashing patient/ patient in extremis pediatric/exclusion criteria/A.1.b]
Insert Nasopharyngeal (or OP) Airway as indicated/tolerated if not following commands (GCS motor &lt;6) or no response to verbal stimuli.
[crashing patient/ patient in extremis pediatric/exclusion criteria/A.2]
Breathing
[crashing patient/ patient in extremis pediatric/exclusion criteria/A.2.a]
If respiratory failure or distress, keep patient calm. Allow patient to maintain position of comfort, if possible.
[crashing patient/ patient in extremis pediatric/exclusion criteria/A.2.b]
Provide high-flow oxygen: 1) If respirations adequate, by NRB at 15 lpm – have a low threshold for CPAP applications if significant respiratory distress/hypoxia. Apply oxygen by NRB if respirations are adequate, and consider NIPPV CPAP is significant respiratory distress/hypoxia. 2) If respirations inadequate, give positive pressure ventilation with BVM + oxygen at 15 lpm. Two-Person, Two-Thumbs-Up technique is most effective. If respirations are inadequate, the patient is not following commands, or SpO2 is &lt;90% give positive pressure ventilation with BVM with oxygen. Two-Person, Two-Thumbs-Up technique is most effective. a) Consider PPV by BVM if not following commands or SpO2 &lt;90%
[crashing patient/ patient in extremis pediatric/exclusion criteria/A.3]
Monitoring – ECG, SpO2, EtCO2 (if nasal prong adapter available), NIBP (if available)
[crashing patient/ patient in extremis pediatric/exclusion criteria/B]
Actions within First 10 Minutes1,2:
[crashing patient/ patient in extremis pediatric/exclusion criteria/B.1]
Circulation
[crashing patient/ patient in extremis pediatric/exclusion criteria/B.1.a]
Electrical Therapy (cardioversion or pacing) if dysrhythmia is primary cause of shock
[crashing patient/ patient in extremis pediatric/exclusion criteria/B.1.b]
Emergent IV/IO access
[crashing patient/ patient in extremis pediatric/exclusion criteria/B.1.c]
Administer NSS 20 mL/kg bolus, infused under pressure or by syringe infusion unless cardiogenic shock suspected 1) If suspected cardiogenic shock, administer 5-10 mL/kg NSS and Contact Medical Command.
[crashing patient/ patient in extremis pediatric/exclusion criteria/C]
Actions within First 15 Minutes1,2: Resuscitation 3000P – ALS – Peds 3000P-3 of 3
[crashing patient/ patient in extremis pediatric/exclusion criteria/C.1]
Re-assess response to treatments, including capillary refill with vital signs3
[crashing patient/ patient in extremis pediatric/exclusion criteria/C.2]
Circulation
[crashing patient/ patient in extremis pediatric/exclusion criteria/C.2.a]
Repeat NSS 20 mL/kg bolus if indicated
[crashing patient/ patient in extremis pediatric/exclusion criteria/C.2.b]
If bradycardia, optimize ventilation/ oxygenation (follow protocol #5021P).
[crashing patient/ patient in extremis pediatric/exclusion criteria/C.2.c]
If no response to fluids, follow Shock Protocol #7005 (Consider need for steroids if steroid dependent or h/o congenital adrenal hyperplasia.)
[crashing patient/ patient in extremis pediatric/exclusion criteria/C.3]
Airway – if considering advanced airway, consider high-flow NC oxygen at 15 LPM using a second oxygen tank if attempting advanced airway, consider applying a nasal cannula with 15 LPM oxygen to maintain an appropriate SpO2.
[crashing patient/ patient in extremis pediatric/exclusion criteria/D]
Actions within First 20 Minutes1,2:
[crashing patient/ patient in extremis pediatric/exclusion criteria/D.1]
Re-assess response to treatments. including capillary refill with vital signs3
[crashing patient/ patient in extremis pediatric/exclusion criteria/D.2]
Circulation – continue fluids/vasopressors (push dose or infusion) as indicated by appropriate protocol or medical command order
[crashing patient/ patient in extremis pediatric/exclusion criteria/D.3]
Airway – insert advanced airway if indicated
[crashing patient/ patient in extremis pediatric/exclusion criteria/E]
Once critical actions have been completed, move the patient to ambulance for transport.
[crashing patient/ patient in extremis pediatric/notes/1]
The specific lengths of time listed are approximate to provide a sense of urgency and to prioritize actions. Provider safety is of utmost importance. Care for these patients should be given as quickly as possible, but safety considerations and the scene environment may lead to times that are longer than these stated goals. When conditions make it impossible to meet these goals, the reasons should be documented.
[crashing patient/ patient in extremis pediatric/notes/2]
Actions listed should be simultaneous and not in any specific order.
[crashing patient/ patient in extremis pediatric/notes/3]
See BLS Protocol Appendix G for normal vital sign range by age.
[crashing patient/ patient in extremis pediatric/notes/4]
Symptomatic patients with end tidal capnography reading greater than 50mmHg may suggest impending respiratory failure. End tidal capnography readings less than 30mmHg in symptomatic patients may suggest shock.
[crashing patient/ patient in extremis pediatric/performance parameters/1]
Review all cases of cardiac arrest witnessed by (in presence of) EMS providers for compliance with this protocol to prevent patient deterioration.
[crashing patient/ patient in extremis pediatric/performance parameters/2]
Ensure that specific treatments also follow other appropriate protocols, e.g. Airway Management, Shock, Tachycardia, Bradycardia, etc. THIS PAGE INTENTIONALLY LEFT BLANK Resuscitation 3001 – ALS – Adult/Peds Effective 09/01/15 3001-1 of 2 AIRWAY OBSTRUCTION STATEWIDE ALS PROTOCOL Obstruction Resolved and Able to Ventilate NO YES YES NO Direct Laryngoscopy Magill Forceps Removal of Foreign Body (Consider SLAT2 if unable to grasp foreign Manage Airway: use BLS obstructed airway management techniques1 Continue BLS obstructed airway techniques and Transport Immediately Attempt Transtracheal Jet Insufflation/Cricothyrotomy (if available) Cricothyrotomy is contraindicated for patients &lt; 8 years of age Obstruction Resolved and Able to Ventilate Initiate IV NSS if needed CONTACT MEDICAL COMMAND Follow Airway Management Protocol #4001 CONTACT MEDICAL COMMAND Resuscitation 3001 – ALS – Adult/Peds Effective 09/01/15 3001-2 of 2 AIRWAY OBSTRUCTION STATEWIDE ALS PROTOCOL</t>
        </is>
      </c>
      <c r="G3" s="7" t="inlineStr"/>
      <c r="H3" s="7" t="inlineStr"/>
      <c r="I3" s="7" t="inlineStr"/>
    </row>
    <row r="4" ht="60" customHeight="1">
      <c r="A4" s="6" t="inlineStr">
        <is>
          <t>S003</t>
        </is>
      </c>
      <c r="B4" s="6" t="inlineStr">
        <is>
          <t>altered level of consciousness - adult/criteria/A.3</t>
        </is>
      </c>
      <c r="C4" s="6" t="inlineStr">
        <is>
          <t>ALTERED LEVEL OF CONSCIOUSNESS - ADULT</t>
        </is>
      </c>
      <c r="D4" s="6" t="inlineStr">
        <is>
          <t>criteria</t>
        </is>
      </c>
      <c r="E4" s="6" t="inlineStr">
        <is>
          <t>Suspected drug ingestion /overdose</t>
        </is>
      </c>
      <c r="F4" s="6" t="inlineStr">
        <is>
          <t>[altered level of consciousness - adult/criteria/A]
Patient with altered level of consciousness due to:
[altered level of consciousness - adult/criteria/A.1]
Unclear etiology after assessing patient
[altered level of consciousness - adult/criteria/A.2]
History consistent with hypoglycemia
[altered level of consciousness - adult/criteria/A.3]
Suspected drug ingestion /overdose
[altered level of consciousness - adult/exclusion criteria/A]
Altered level of consciousness due to:
[altered level of consciousness - adult/exclusion criteria/A.1]
Trauma - Follow appropriate trauma protocol (e.g. head injury or multi-system trauma protocol)
[altered level of consciousness - adult/exclusion criteria/A.2]
Shock - Follow Shock protocol # 7005
[altered level of consciousness - adult/exclusion criteria/A.3]
Dysrhythmias - Follow appropriate dysrhythmia protocol.
[altered level of consciousness - adult/exclusion criteria/A.4]
Toxicologic
[altered level of consciousness - adult/exclusion criteria/A.4.a]
Carbon monoxide - Follow Poisoning/Toxic Exposure Protocol #8031.
[altered level of consciousness - adult/exclusion criteria/A.4.b]
Cyanide - Follow Cyanide Exposure Protocol #8081.
[altered level of consciousness - adult/exclusion criteria/A.4.c]
Nerve agent exposure - Follow Nerve Agent Exposure Protocol #8083.
[altered level of consciousness - adult/exclusion criteria/A.5]
Seizure - Follow Seizure Protocol #7007.
[altered level of consciousness - adult/exclusion criteria/A.6]
Stroke - Follow Stroke Protocol #7006.
[altered level of consciousness - adult/exclusion criteria/A.7]
Other medical problems specifically suspected due to history or exam, e.g. choking, hypoxia due to respiratory failure, etc…- Follow applicable specific protocol. Possible MC Orders:
[altered level of consciousness - adult/exclusion criteria/A#2]
Additional doses of naloxone
[altered level of consciousness - adult/exclusion criteria/B]
Additional doses of dextrose or glucagon (if available)
[altered level of consciousness - adult/notes/1]
Administer oxygen by appropriate method.
[altered level of consciousness - adult/notes/2]
Confirm and document tube placement with auscultation and electronic waveform capnography ETCO2 detector/secondary device - Follow Confirmation of Airway Placement Protocol #2032
[altered level of consciousness - adult/notes/3]
If unable to intubate on up to 3 attempts, consider Alternative/ Rescue airway.
[altered level of consciousness - adult/notes/4]
See Pulse Oximetry Protocol #226.  Pulse Oximetry must not delay the application of oxygen. Record SpO2 after administration of oxygen or intubation. ECG monitoring is not required when treating uncomplicated hypoglycemia that fully resolves with EMS treatment.
[altered level of consciousness - adult/notes/5]
If receiving facility will accept blood samples, blood should be drawn in red top tube for analysis at the hospital unless the patient is a known diabetic who takes insulin or oral diabetic medications (e.g. glyburide, metformin, etc…)
[altered level of consciousness - adult/notes/6]
Indications of possible opiate overdose include decreased respirations, pinpoint pupils, skin “track marks”, AND/OR the presence of drug paraphernalia.
[altered level of consciousness - adult/notes/7]
Naloxone should not be given to patients that have been intubated.
[altered level of consciousness - adult/notes/8]
Naloxone can be administered IM, IO, or intranasally if IV cannot be established. IN administration should be done via an atomizing device, giving half of dose in each nostril.  If IM route is required, use 2 mg. Medical &amp; OB/GYN 7002A – ALS – Adult 7002A-3 of 4
[altered level of consciousness - adult/notes/9]
The goal of each naloxone dose is return of adequate spontaneous respirations – the goal is not consciousness or walking. Do not give additional doses if patient breathing spontaneously with adequate oxygen saturation. Larger individual doses of naloxone can precipitate opiate withdrawal with the potential for a violent or combative patient that is difficult to manage at the scene and once the patient is admitted to the hospital. Some opioids may require higher doses of naloxone. Principles related to naloxone use include:
[altered level of consciousness - adult/notes/9.a]
Assisting ventilation with BVM should occur prior to and during naloxone administration if needed.
[altered level of consciousness - adult/notes/9.b]
Options for titrating naloxone dosing every 2-4 minutes until adequate spontaneous respirations:
[altered level of consciousness - adult/notes/9.b.i]
IV/IO: 0.4 mg, then up to 2mg. 1.6 - 2 mg, then 2 mg (up to 4.4 mg total)
[altered level of consciousness - adult/notes/9.b.ii]
IM/IN: 2 mg, then 2 mg (4 mg total); may use 4 mg IN prefilled device
[altered level of consciousness - adult/notes/9.b.iii]
2 mg dose by any route is acceptable for patient with both respiratory depression and poor perfusion (hypotension, weak/thread pulse), then additional 2 mg
[altered level of consciousness - adult/notes/9.c]
If inadequate spontaneous ventilation after a total of up to 4 mg naloxone by any route, efforts should be focused on adequate BVM ventilation and placement of advanced airway, if possible.
[altered level of consciousness - adult/notes/10]
Indicators of improved mental status include:
[altered level of consciousness - adult/notes/10.a]
Orientation to person, place and time
[altered level of consciousness - adult/notes/10.b]
Increased alertness
[altered level of consciousness - adult/notes/10.c]
Increased responsiveness to questions
[altered level of consciousness - adult/notes/11]
There is an increased risk of tissue damage if 50% dextrose extravasates, and the time to regaining consciousness is similar when using either 10% or 50%, therefore administration of 10% dextrose is preferred. ALS agencies may carry dextrose for the treatment of hypoglycemia in adults in any concentration between 10 – 50%.
[altered level of consciousness - adult/notes/12]
For patients refusing transport, adhere to Refusal of Treatment /Transport  Non-Treatment and/or Non-Transport of Patient Protocol #111.
[altered level of consciousness - adult/notes/13]
After an opioid overdose with patient improvement after naloxone administration, patient may be released for transport to the hospital with a BLS crew without contacting medical command if all of the following are met:
[altered level of consciousness - adult/notes/13.a]
No contraindications from Refusal of Treatment/Transport Non-Treatment and/or Non- Transport of Patient Protocol #111.
[altered level of consciousness - adult/notes/13.b]
Anticipated transport time &lt;30 minutes.
[altered level of consciousness - adult/notes/13.c]
Patient alert and oriented for at least 10 minutes before transfer of care to BLS crew.
[altered level of consciousness - adult/notes/13.d]
Transporting BLS crew carries naloxone.
[altered level of consciousness - adult/notes/13.e]
BLS and ALS agencies both agree with BLS transport.
[altered level of consciousness - adult/notes/14]
Patient may be released without Medical Command if all of the following are met:
[altered level of consciousness - adult/notes/14.a]
No contraindications from Refusal of Treatment/Transport Non-Treatment and/or Non- Transport of Patient Protocol #111.
[altered level of consciousness - adult/notes/14.b]
Repeat glucose meter is &gt; 80 mg/dl
[altered level of consciousness - adult/notes/14.c]
Patient is an insulin-dependent diabetic (not on oral antihyperglycemics) Medical &amp; OB/GYN 7002A – ALS – Adult 7002A-4 of 4
[altered level of consciousness - adult/notes/14.d]
Patient returns to normal mental status, with no focal neurologic signs/symptoms after receiving glucose
[altered level of consciousness - adult/notes/14.e]
Patient can promptly obtain and will eat a carbohydrate meal. f. Patient refuses transport, or patient and paramedics agree transport not needed
[altered level of consciousness - adult/notes/14.g]
Another competent adult will be staying with patient
[altered level of consciousness - adult/notes/14.h]
No major co-morbid conditions exist, such as chest pain, arrhythmias, dyspnea, seizures, intoxication i. Patient should not be released without medical command contact if given glucagon instead of dextrose or if he/she received naloxone. j. If all of the above conditions are not met and the patient or legal guardian refuses transport, contact medical command.  If the patient or legal guardian requests transport, honor the request.
[altered level of consciousness - adult/performance parameters/A]
Review for proper use of naloxone and glucose and documentation of neurologic assessment/ response to treatment. Medical &amp; OB/GYN 7002P – ALS – Peds 7002P-1 of 4 ALTERED LEVEL OF CONSCIOUSNESS - PEDIATRIC STATEWIDE ALS PROTOCOL Naloxone 0.1 mg/kg IV/IO/IM/IN 7,8,9 (maximum dose 0.4 mg) May repeat 0.1 mg/kg (max. 2 mg) May repeat 0.1 mg/kg (max. 2 mg) Contact Medical Command Check glucose meter &lt; 60 mg/dL NO Respiratory rate AND Level of consciousness improves 10 YES YES 10% Dextrose 5 mL/kg IV/IO 12 If IV access is not obtainable, Glucagon 1 mg, IM/IN, if &gt; 20 kg (or ≥ 5 y/o) Glucagon 0.5 mg, if &lt; 20 kg (or &lt; 5 y/o) (If glucagon is available) Patient becomes alert 10 Initial Patient Contact - See Protocol #201 Administer Oxygen 1 Manage Airway/Ventilate, if needed 2,3 Monitor ECG/Pulse Oximetry 4 Assess Glasgow Coma Scale Initiate IV/IO NSS Draw blood if required by agency 5 Evidence of opiate overdose 6 AND Respiratory depression NO TRANSPORT TRANSPORT 13 YES NO YES Medical &amp; OB/GYN 7002P – ALS – Peds 7002P-2 of 4 ALTERED LEVEL OF CONSCIOUSNESS - PEDIATRIC STATEWIDE ALS PROTOCOL</t>
        </is>
      </c>
      <c r="G4" s="7" t="inlineStr"/>
      <c r="H4" s="7" t="inlineStr"/>
      <c r="I4" s="7" t="inlineStr"/>
    </row>
    <row r="5" ht="60" customHeight="1">
      <c r="A5" s="6" t="inlineStr">
        <is>
          <t>S004</t>
        </is>
      </c>
      <c r="B5" s="6" t="inlineStr">
        <is>
          <t>volume control transport ventilator management statewide als protocol optional/exclusion criteria/C.5</t>
        </is>
      </c>
      <c r="C5" s="6" t="inlineStr">
        <is>
          <t>VOLUME CONTROL TRANSPORT VENTILATOR MANAGEMENT STATEWIDE ALS PROTOCOL (OPTIONAL)</t>
        </is>
      </c>
      <c r="D5" s="6" t="inlineStr">
        <is>
          <t>exclusion criteria</t>
        </is>
      </c>
      <c r="E5" s="6" t="inlineStr">
        <is>
          <t>ETCO2 &lt; 35 mmHg for all patients.</t>
        </is>
      </c>
      <c r="F5" s="6" t="inlineStr">
        <is>
          <t>[volume control transport ventilator management statewide als protocol optional/criteria/A]
Patient with advanced airway requiring uncomplicated volume control mechanical ventilation for interfacility transport
[volume control transport ventilator management statewide als protocol optional/criteria/A.1]
CAUTION: An EMS critical care transport agency or air ambulance agency or transport with staff from the sending facility skilled in ventilator management should be considered for interfacility transport of patients with the following conditions:
[volume control transport ventilator management statewide als protocol optional/criteria/A.1.i]
Simple volume control ventilation is not ideal for the patient
[volume control transport ventilator management statewide als protocol optional/criteria/A.1.ii]
Active titration of ventilator settings, recent or anticipated
[volume control transport ventilator management statewide als protocol optional/criteria/A.1.iii]
Patient is at risk for displacement of advanced airway or may be a difficult reintubation if extubated
[volume control transport ventilator management statewide als protocol optional/criteria/A.1.iv]
Patient with monitoring or treatment needs that require more than one ALS provider
[volume control transport ventilator management statewide als protocol optional/criteria/A.1.v]
Transport is not time-sensitive and will be safer for patient by waiting for arrival of a critical care transport or air medical crew
[volume control transport ventilator management statewide als protocol optional/criteria/B]
Patient with advanced airway requiring consistent ventilation after pre-hospital placement of advanced airway.
[volume control transport ventilator management statewide als protocol optional/criteria/C]
Patient on home ventilator being maintained by a family member consistent with BLS protocol #921
[volume control transport ventilator management statewide als protocol optional/criteria/D]
Patient with non-acute tracheostomy (older than 14 days) on chronic/long-term ventilator using pressure support mode with no changes in settings in the past 24 hours (or changes reflecting improvement in the patient’s ventilatory status) being transported: • to/from a scheduled outpatient appointment with anticipated return to the original facility, or • to an extended care facility capable of providing the same level of care as the originating facility, or • for emergency treatment at a facility capable of providing a higher-level of care for a condition that is unrelated to an airway issue or cardiorespiratory decompensation. And where: • the transport ventilator is able to duplicate the mode and ventilator settings used at the originating facility (or the patient’s own ventilator is able to be safety transported with the patient), AND • no ventilator setting changes are anticipated during transport, AND • peak pressures + PEEP are less than or equal to 35 cm H2O.
[volume control transport ventilator management statewide als protocol optional/exclusion criteria/A]
Patients &lt; 1 year old
[volume control transport ventilator management statewide als protocol optional/exclusion criteria/B]
Patients requiring advanced modes of ventilation will require a specialty transport team, including:
[volume control transport ventilator management statewide als protocol optional/exclusion criteria/B.1]
Patients on Volume Control where the plateau pressure&gt; 35 or the PIP&gt; 40 cmH2O.
[volume control transport ventilator management statewide als protocol optional/exclusion criteria/B.2]
Patients on Pressure Control ventilation, except stable tracheostomy patients covered by inclusion criteria D above.
[volume control transport ventilator management statewide als protocol optional/exclusion criteria/B.3]
Patients on any other mode of ventilation.
[volume control transport ventilator management statewide als protocol optional/exclusion criteria/C]
Any patient for whom the following parameters are met on their current ventilator settings:
[volume control transport ventilator management statewide als protocol optional/exclusion criteria/C.1]
SaO2 &lt; 95%.
[volume control transport ventilator management statewide als protocol optional/exclusion criteria/C.2]
Peak airway pressure &gt; 45 cmH20 (or &gt;30cm H20 with supraglottic airway).
[volume control transport ventilator management statewide als protocol optional/exclusion criteria/C.3]
ETCO2 &gt; 45 mmHg for patients who are not suspected of elevated intracranial pressure.
[volume control transport ventilator management statewide als protocol optional/exclusion criteria/C.4]
ETCO2 &gt; 40 mmHg for patients with suspected elevated intracranial pressure.
[volume control transport ventilator management statewide als protocol optional/exclusion criteria/C.5]
ETCO2 &lt; 35 mmHg for all patients.
[volume control transport ventilator management statewide als protocol optional/exclusion criteria/C.6]
Patient is otherwise not tolerating initial ventilator settings. System Requirements:
[volume control transport ventilator management statewide als protocol optional/exclusion criteria/A#2]
EMS agency medical director must approve any transport ventilator used by the EMS agency. A multimodal ventilator may be used by providers if only used in volume control mode.
[volume control transport ventilator management statewide als protocol optional/exclusion criteria/B#2]
EMS agency medical director must assure initial and ongoing competence (with each ventilator type used) for each individual EMS provider who will use mechanical ventilation.
[volume control transport ventilator management statewide als protocol optional/exclusion criteria/C#2]
ALS agency must have the capability of monitoring and recording continuous waveform capnography, pulse, respiratory rate, and blood pressure during mechanical ventilation. Recordings of these parameters must be documented for every patient treated with this protocol. Respiratory 4091 – ALS –Adult/Peds 4091-2 of 5 Possible Medical Command Orders:
[volume control transport ventilator management statewide als protocol optional/exclusion criteria/A#3]
Change in ventilator volume or rate
[volume control transport ventilator management statewide als protocol optional/exclusion criteria/B#3]
Titrate ventilator FiO2 down to maintain pulse oximetry between 95-99% for patients with ischemic conditions.1
[volume control transport ventilator management statewide als protocol optional/exclusion criteria/C#3]
The medical command physician may consider ordering sedative medication (see box). Procedure:
[volume control transport ventilator management statewide als protocol optional/exclusion criteria/A#4]
All Patients:
[volume control transport ventilator management statewide als protocol optional/exclusion criteria/A.1]
Confirm endotracheal tube placement or extraglottic supraglottic airway placement as per Confirmation of Airway Placement protocol #2032.
[volume control transport ventilator management statewide als protocol optional/exclusion criteria/A.2]
If any issue with mechanical ventilator support ventilation as needed with bag-valve and supplemental O2.
[volume control transport ventilator management statewide als protocol optional/exclusion criteria/A.3]
Volume control ventilator settings: a) Prehospital advanced airway 1) Adult – 6-8 mL/kg predicted body weight (PBW) and 12-14 bpm (See Table) 2) Pediatric (1-14 y/o) – 6-10 mL/kg PBW and 12-20 bpm (See Table) 3) FiO2: 50-100% to achieve SpO2 between 95-99% 2 4) PEEP: 5-8 cm H2O 2 b) Interfacility transport patient with existing advanced airways: 1) Continue previous ventilator settings from referring facilities if they are consistent with the following parameters:
[volume control transport ventilator management statewide als protocol optional/exclusion criteria/A.3.a]
Adult – 6-8 mL/kg predicted body weight (PBW) and 12-14 bpm (See Table)
[volume control transport ventilator management statewide als protocol optional/exclusion criteria/A.3.b]
Pediatric (1-14 y/o) – 6-10 mL/kg PBW and 12-20 bpm (See Table)
[volume control transport ventilator management statewide als protocol optional/exclusion criteria/A.3.c]
FiO2: 50-100% to achieve SpO2 between 95-99% 2
[volume control transport ventilator management statewide als protocol optional/exclusion criteria/A.3.d]
PEEP: 5-8 cm H2O 2 2) Contact medical command if the facility ventilator settings differ from the above parameters. 3) Following transfer to the transport ventilator, observe the patient to ensure adequate ventilation/ oxygenation based on the parameters established in this protocol before leaving the sending facility.
[volume control transport ventilator management statewide als protocol optional/exclusion criteria/A.4]
Pressure control ventilator settings in patient with stable ventilator settings and tracheostomy meeting criteria D above. Transport on patient’s ventilator or on ventilator with identical settings with all features of the patient’s long-term ventilator.
[volume control transport ventilator management statewide als protocol optional/exclusion criteria/A.5]
Ensure adequate sedation a) Prehospital advanced airway – administer sedation if needed2 (see box) b) Interfacility transport – Contact Medical Command for sedation order
[volume control transport ventilator management statewide als protocol optional/exclusion criteria/A.6]
Contact Medical Command immediately if: a) SpO2 &lt; 95% b) Peak airway pressure &gt; 45 cm H2O (or &gt; 30cm H2O with supraglottic airway). c) ETCO2 &gt; 45 mmHg for patients who are not suspected of elevated intracranial pressure d) ETCO2 &gt; 40 mmHg for patients with suspected elevated intracranial pressure. e) ETCO2 &lt; 35 mmHg for all patients f) Patient otherwise not tolerating ventilator settings. g) If SBP &lt; 90 or patient hemodynamically unstable Sedation Options3: (Choose one) (Titrate to minimum amount necessary) Midazolam up to 0.05 mg/kg IV/ IO  titrated slowly maximum 5 mg/dose (pediatric maximum 2 mg/dose) may repeat every 5 minutes, until maximum of 0.1 mg/kg total diazePAM up to 0.1 mg/kg IV/ IO titrated slowly maximum dose 10 mg (pediatric maximum 5 mg) may repeat every 5 minutes, until maximum 0.3 mg/kg total LORazepam 0.1 mg/kg IV/ IO titrated Maximum 2 mg/dose may repeat every 5 minutes, until maximum of 4 mg total ALSO MAY ADD fentaNYL 1 mcg/kg IV/IO maximum 100 mcg may repeat ½ dose every 5 minutes until maximum 300 mcg total Respiratory 4091 – ALS –Adult/Peds 4091-3 of 5
[volume control transport ventilator management statewide als protocol optional/notes/1]
Hyperoxygenation may be harmful for patients with ischemic conditions - consider contact with medical command physician for STEMI, acute stroke, and post-cardiac arrest patients.
[volume control transport ventilator management statewide als protocol optional/notes/2]
If these parameters are available on the transport ventilator
[volume control transport ventilator management statewide als protocol optional/notes/3]
Do not administer sedation if SBP &lt; 90 (or &lt; 70 + [age x 2] for patients under 10 y/o)
[volume control transport ventilator management statewide als protocol optional/performance parameters/A]
Document medical command contact and orders for ventilator settings and sedation when required.
[volume control transport ventilator management statewide als protocol optional/performance parameters/B]
Document the following at least every 15 minutes during mechanical ventilation:
[volume control transport ventilator management statewide als protocol optional/performance parameters/B.1]
Wave-form ETCO2 (initial and final waveform graph and quantitative value every 15 minutes)
[volume control transport ventilator management statewide als protocol optional/performance parameters/B.2]
Heart rate
[volume control transport ventilator management statewide als protocol optional/performance parameters/B.3]
Oxygen saturation
[volume control transport ventilator management statewide als protocol optional/performance parameters/B.4]
Blood pressure Respiratory 4091 – ALS –Adult/Peds 4091-4 of 5 Predicted Body Weight and Tidal Volume for Females: HEIGHT PBW 4 mL 5 mL 6 mL 7 mL 8 mL 4' 0'' (4 8) 17.9 7 2 9 0 4' 1'' (4 9) 20.2 4' 2'' (50) 22.5 9 0 4' 3'' (51) 24.8 4' 4'' (52) 27.1 4' 5'' (53) 29.4 4' 6'' (5 4) 31.7 4' 7' (55) 3 4 4' 8'' (56) 36.3 4' 9'' (57) 38.6 4' 10'' (58) 40.9 32 7 4' 11'' (59) 43.2 5' 0'' (60) 45.5 5' 1' (61) 47.8 5' 2'' (62) 50.1 5' 3'' (63) 52.4 5' 4'' (64) 54.7 5' 5'' (65) 5 7 5' 6'' (66) 59.3 5' 7'' (67) 61.6 5' 8'' (68) 63.9 5' 9'' (69) 66.2 5' 10'' (70) 68.5 5' 11'' (71) 70.8 6' 0'' (72) 73.1 6' 1'' (73) 75.4 6' 2'' (74) 77.7 6' 3'' (75) 8 0 6' 4' (76) 82.3 6' 5'' (77) 84.6 6' 6'' (78) 86.9 6' 7'' (79) 89.2 6' 8'' (80) 91.5 6' 9'' (81) 93.8 6' 10'' (82) 96.1 6' 11'' (83) 98.4 7' 0'' (84) 100.7 Respiratory 4091 – ALS –Adult/Peds 4091-5 of 5 Predicted Body Weight and Tidal Volume for Males: HEIGHT PBW 4 mL 5 mL 6 mL 7 mL 8 mL 4' 0'' (4 8) 22.4 4' 1'' (4 9) 24.7 4' 2'' (5 0) 4' 3'' (5 1) 29.3 4' 4'' (5 2) 31.6 4' 5'' (5 3) 33.9 4' 6'' (5 4) 36.2 4' 7'' (5 5) 38.5 4' 8'' (5 6) 40.8 4' 9'' (5 7) 43.1 4'10 '' (5 8) 45.4 4' 11'' (5 9) 47.7 5' 0'' (6 0) 5' 1'' (6 1) 52.3 5' 2'' (6 2) 54.6 5' 3'' (6 3) 56.9 5' 4'' (6 4) 59.2 5' 5'' (6 5) 61.5 5' 6'' (6 6) 63.8 5' 7'' (6 7) 66.1 5' 8'' (6 8) 68.4 5' 9'' (6 9) 70.7 5'10'' (70) 5'1 1'' (71) 75.3 6' 0'' (72) 77.6 6' 1'' (73) 79.9 6' 2'' (74) 82.2 6' 3'' (75) 84.5 6' 4'' (76) 86.8 6' 5'' (77) 89.1 6' 6'' (78) 91.4 6' 7'' (79) 93.7 6' 8'' (80) 6' 9'' (81) 98.3 6' 10'' (82) 100.6 6'11'' (83) 102.9 7' 0'' (84) 105.2 Predicted Body Weight and Tidal Volume for Children (1-5 years old): AGE (yrs.) PBW (kg) 4 mL 5 mL 6 mL 7 mL 8 mL 9 mL 10 mL 12.5 THIS PAGE INTENTIONALLY LEFT BLANK Cardiac 5001 – ALS – Adult 5001-1 of 3 CHEST PAIN / SUSPECTED ACUTE CORONARY SYNDROME STATEWIDE ALS PROTOCOL Unstable tachycardia/ bradycardia present Proceed to Appropriate Dysrhythmia Protocol NO Initial Patient Contact – see Protocol #201 Consider non-cardiac causes 1,2 Administer Oxygen titrated to SpO2 to 95-99% 3 Monitor Pulse Oximetry Monitor ECG NO Proceed to Shock Protocol # 7005 7,10 Administer Aspirin 324 mg PO chewed 4 YES Systolic pressure &gt;100 Initiate IV NSS Obtain 12-Lead ECG 5,6,7 YES If pain continues after 3 doses of NTG and systolic pressure &gt; 100, Administer First Dose of Opioid Analgesic (See box at right) Initiate IV NSS Obtain 12-Lead ECG 5,6,7 if STEMI suspected, notify receiving facility ASAP If not using Viagra-type drugs 8, Nitroglycerin 0.4 mg SL (Repeat as needed 7,9) OPIOID ANALGESIC OPTIONS (Choose one) fentaNYL up to 1 mcg/kg IV/IO maximum 100 mcg/dose may repeat ½ dose every 5 minutes until maximum of 300 mcg total Morphine sulfate up to 0.1 mg/kg IV maximum 10 mg/dose may repeat dose every 5 minutes until maximum of 20 mg total Administer Repeat Dose(s) of Opioid Analgesic (See box at right) If STEMI, transport to closest STEMI receiving center6,7 capable of emergency primary percutaneous coronary intervention (PPCI) if possible Contact Medical Command 7 Cardiac 5001 – ALS – Adult 5001-2 of 3 CHEST PAIN / SUSPECTED ACUTE CORONARY SYNDROME STATEWIDE ALS PROTOCOL</t>
        </is>
      </c>
      <c r="G5" s="7" t="inlineStr"/>
      <c r="H5" s="7" t="inlineStr"/>
      <c r="I5" s="7" t="inlineStr"/>
    </row>
    <row r="6" ht="60" customHeight="1">
      <c r="A6" s="6" t="inlineStr">
        <is>
          <t>S005</t>
        </is>
      </c>
      <c r="B6" s="6" t="inlineStr">
        <is>
          <t>post-resuscitation care/performance parameters/A.1</t>
        </is>
      </c>
      <c r="C6" s="6" t="inlineStr">
        <is>
          <t>POST-RESUSCITATION CARE</t>
        </is>
      </c>
      <c r="D6" s="6" t="inlineStr">
        <is>
          <t>performance parameters</t>
        </is>
      </c>
      <c r="E6" s="6" t="inlineStr">
        <is>
          <t>In patients with cardiac arrest, prehospital resuscitation is initiated with the goal of returning spontaneous circulation before permanent neurologic damage occurs. Unfortunately, most patients do not respond to an aggressive resuscitation attempt. In most situations ALS providers are capable of performing an initial resuscitation that is equivalent to an in-hospital resuscitation attempt, and there is usually no additional benefit to emergency department resuscitation in most cases.</t>
        </is>
      </c>
      <c r="F6" s="6" t="inlineStr">
        <is>
          <t>[post-resuscitation care/criteria/A]
Patient that has return of spontaneous circulation (ROSC) after cardiopulmonary arrest.
[post-resuscitation care/criteria/A.1]
This includes resuscitation after CPR by EMS providers and after CPR by first responders/ laypersons with or without AED use.
[post-resuscitation care/criteria/A.2]
The post-resuscitation goals are to:
[post-resuscitation care/criteria/A.2.a]
Optimize brain perfusion by optimizing cardiopulmonary function and systemic perfusion
[post-resuscitation care/criteria/A.2.b]
Identify the cause/associated factors of the cardiac arrest
[post-resuscitation care/criteria/A.2.c]
Prevent recurrence of cardiac arrest
[post-resuscitation care/exclusion criteria/A]
Patient in cardiac arrest who does not sustain a pulse (ROSC) after resuscitation. Continue to follow appropriate cardiac arrest protocol (VF/VT, PEA/Asystole, Cardiac Arrest- Hypothermia protocols.
[post-resuscitation care/exclusion criteria/B]
Patients with ROSC after cardiac arrest from trauma. Continue to follow appropriate trauma protocol(s).
[post-resuscitation care/exclusion criteria/C]
Patient whose cardiac arrest was due to hypothermia. Follow Hypothermia protocol #6081 Possible Medical Command Orders:
[post-resuscitation care/exclusion criteria/A#2]
In adult patient, cooling may be ordered if patient not following commands after ROSC from nontraumatic cardiac arrest and core temperature is &gt;36°C. External cooling methods are preferred. Cooling via cold NSS increases the chance of rearrest and pulmonary edema.
[post-resuscitation care/notes/1]
If previously intubated and not tolerating endotracheal tube, administer initial dose of sedation medication (See box below). Consider extubation only if wide awake, following commands, and unable to tolerate endotracheal tube. If possible, sedation is preferred over extubation.
[post-resuscitation care/notes/2]
Do not permit patient to struggle against an alternative/ rescue supraglottic airway. These devices should generally be removed if the patient awakens.
[post-resuscitation care/notes/3]
Before removing an endotracheal tube or alternative/ rescue supraglottic airway device, turn patient on side and have suction running, if possible,
[post-resuscitation care/notes/4]
12-lead ECG ideally should be transmitted to receiving/ command facility ASAP.  Otherwise, give copy of all 12-lead ECGs to ED physician ASAP on arrival to facility.
[post-resuscitation care/notes/5]
If 12-lead ECG is consistent with ST-elevation MI (STEMI), either:
[post-resuscitation care/notes/5.a]
Transport to STEMI-receiving center capable of providing emergency PPCI – See Destination Protocol # 170.
[post-resuscitation care/notes/5.b]
Early contact with Medical Command is encouraged for patients with STEMI on prehospital 12- lead ECG, since these patients may benefit by direct transport to a receiving facility capable of PPCI.
[post-resuscitation care/notes/5.c]
The first 12 lead ECG after ROSC is often a false positive for a STEMI and therefore, should be repeated after 10 minutes.
[post-resuscitation care/notes/6]
Hemodynamic instability is common after cardiac arrest, and ALS providers should aggressively treat hypotension to improve perfusion, especially to the brain.
[post-resuscitation care/notes/7]
EPINEPHrine by push dose (dilute boluses) or infusion. Pulse dose boluses = prepare 10 mcg/mL concentration by adding 1 mL (of 0.1 mg/mL concentration) EPINEPHrine in 9 mL NSS, then Resuscitation 3080 – ALS - Adult/Peds 3080-3 of 3 administer 1-2 mL 20mcg every 2 minutes and titrate to SBP target. Infusion = must administer by electronic pump at 0.1-0.5 mcg/kg/min titrated to SBP target.
[post-resuscitation care/notes/8]
Mix DOPAmine (if available) infusion using regional or agency prescribed concentration, and administer 5-20 mcg/kg/min.  Generally, start at 5 mcg/kg/min, and increase every 10 minutes by an additional 5 mcg/kg/min until SBP &gt;120 mmHg (or [70 + (age x 2)] in children).  DO NOT exceed 20 mcg/kg/min unless ordered by medical command physician.
[post-resuscitation care/notes/9]
Premature ventricular contractions and non-sustained VT are best treated in post-resuscitation patients with oxygenation and waiting for catecholamine levels to return to normal.
[post-resuscitation care/notes/10]
Narrow-complex tachydysrhythmias should generally not be treated in post cardiac arrest settings unless associated with hypotension or symptoms of poor perfusion.
[post-resuscitation care/notes/11]
Norepinephrine infusion 0.05-0.5mcg/kg/minute. If utilizing norepinephrine, an infusion pump is necessary.
[post-resuscitation care/performance parameters/A]
Review record for frequent documentation of vital signs (at least every 5 minutes for 15 minutes after cardiac arrest or for the entire time on vasopressor infusions). POSSIBLE ASSOCIATED FACTORS: Hypovolemia Follow Shock protocol Hypoxia Reassess oxygen delivery Hydrogen Ion (Acidosis) Treat by optimizing blood pressure Hyperkalemia Consider in dialysis patient Toxins Follow appropriate Poisoning /Toxin protocol Tamponade (cardiac) Follow Shock protocol Tension pneumothorax Perform chest needle decompression, if indicated Thrombosis (acute MI) Obtain 12-lead ECG Trauma Follow Multisystem Trauma protocol Sedation Options: (Choose one) (Titrate to minimum amount necessary) Midazolam 1-5 mg IV/ IO (0.05 mg/kg) titrated slowly maximum 5 mg/ dose (2 mg pediatrics) may repeat every 5 minutes until maximum of 0.1 mg/kg total diazePAM 5-10 mg IV/ IO (0.1 mg/kg) titrated slowly maximum 10 mg/ dose (5 mg pediatrics) may repeat every 5 minutes until maximum 0.3 mg/kg total LORazepam 1-2 mg IV/ IO (0.1 mg/kg) titrated slowly maximum 2 mg/ dose may repeat every 5 minutes until maximum of 4 mg total ALSO MAY ADD fentaNYL 1 mcg/kg IV/IO maximum 100 mcg/ dose may repeat ½ dose every 5 minutes until maximum of 300 mcg THIS PAGE LEFT INTENTIONALLY BLANK Resuscitation 3091 – ALS – Adult/Peds 3091-1 of 3 TERMINATION OF RESUSCITATION STATEWIDE ALS GUIDELINE Purpose:
[post-resuscitation care/performance parameters/A#2]
When there is no response to prehospital cardiac arrest treatment, it is acceptable and often preferable to cease futile resuscitation efforts in the field.
[post-resuscitation care/performance parameters/A.1]
In patients with cardiac arrest, prehospital resuscitation is initiated with the goal of returning spontaneous circulation before permanent neurologic damage occurs. Unfortunately, most patients do not respond to an aggressive resuscitation attempt. In most situations ALS providers are capable of performing an initial resuscitation that is equivalent to an in-hospital resuscitation attempt, and there is usually no additional benefit to emergency department resuscitation in most cases.
[post-resuscitation care/performance parameters/A.2]
CPR that is performed during patient packaging and transport is much less effective than CPR done at the scene. Additionally, EMS providers risk physical injury while attempting to perform CPR in a moving ambulance while unrestrained. In addition, continuing resuscitation in futile cases increases the time that EMS crews are not available for another call, impedes emergency department care of other patients, and incurs unnecessary hospital charges.
[post-resuscitation care/performance parameters/A.3]
When cardiac arrest resuscitation becomes futile, the patient’s family should become the focus of the EMS providers. Families need to be informed of what is being done, and transporting all cardiac arrest patients to the hospital is an inconvenience and inconveniences the grieving family by requiring a trip to the hospital where they must begin grieving in an unfamiliar setting. Most families understand the futility of the situation and are accepting of ceasing resuscitation efforts in the field.</t>
        </is>
      </c>
      <c r="G6" s="7" t="inlineStr"/>
      <c r="H6" s="7" t="inlineStr"/>
      <c r="I6" s="7" t="inlineStr"/>
    </row>
    <row r="7" ht="60" customHeight="1">
      <c r="A7" s="6" t="inlineStr">
        <is>
          <t>S006</t>
        </is>
      </c>
      <c r="B7" s="6" t="inlineStr">
        <is>
          <t>nontraumatic pain management/exclusion criteria/D</t>
        </is>
      </c>
      <c r="C7" s="6" t="inlineStr">
        <is>
          <t>NONTRAUMATIC PAIN MANAGEMENT</t>
        </is>
      </c>
      <c r="D7" s="6" t="inlineStr">
        <is>
          <t>exclusion criteria</t>
        </is>
      </c>
      <c r="E7" s="6" t="inlineStr">
        <is>
          <t>Pain from musculoskeletal trauma (Follow Musculoskeletal Trauma Protocol #6003)</t>
        </is>
      </c>
      <c r="F7" s="6" t="inlineStr">
        <is>
          <t>[nontraumatic pain management/criteria/A]
Patient with headache that is similar to previous migraine headaches
[nontraumatic pain management/criteria/B]
Patient with flank pain, including suspected kidney stone pain
[nontraumatic pain management/criteria/C]
Patient with acute abdominal pain
[nontraumatic pain management/criteria/D]
Patient with acute pelvic pain
[nontraumatic pain management/exclusion criteria/A]
Headache pain that is new for patient, associated with cerebral aneurysm, or is worst headache of patient’s life - these may be associated with intracranial hemorrhage
[nontraumatic pain management/exclusion criteria/B]
Known or suspected bleeding (gastrointestinal bleeding, leaking AAA, vaginal bleeding, etc.)
[nontraumatic pain management/exclusion criteria/C]
Known or suspected pregnancy
[nontraumatic pain management/exclusion criteria/D]
Pain from musculoskeletal trauma (Follow Musculoskeletal Trauma Protocol #6003)
[nontraumatic pain management/exclusion criteria/E]
Known history of glucose-6-phosphate dehydrogenase (G6PD) deficiency System Requirements
[nontraumatic pain management/exclusion criteria/A#2]
EMS region must approve the use of ketamine within the region, and the region must perform a QI audit of every case of ketamine administration for compliance with this protocol.  All results must be forwarded quarterly to the Bureau of EMS for statewide QI. The Agency’s assigned EMS regional council must verify the agency has met, and continues to meet the requirements as specified by the Department, for training, stocking, and QI. The region must perform a QI audit of every case of ketamine administration for compliance with this protocol. All results must be forwarded quarterly to the Bureau of EMS for statewide QI.
[nontraumatic pain management/exclusion criteria/B#2]
Agency medical director must approve of ketamine use by the EMS agency and must perform a QI audit of every case of ketamine administration for compliance with this protocol.
[nontraumatic pain management/exclusion criteria/C#2]
Agency medical director must personally assure training and continuing education in patient selection, continuous respiratory monitoring, advanced airway management, ketamine pharmacology, and use of this protocol.
[nontraumatic pain management/exclusion criteria/D#2]
Ketamine is an optional medication for EMS providers above the level of AEMT, and approval to carry this medication is specific to the use of pain, sedation assisted intubation, and/or delirium with agitated behavior, based upon regional and agency medical director approval. EMS providers are not permitted to administer ketamine for indications outside of specific indications within these protocols – even by medical command order – unless they have received special approval to participate in pilot use for other indications.
[nontraumatic pain management/exclusion criteria/E#2]
Agency medical director must assure initial and ongoing competence for each individual EMS provider who will use ketamine.  Only individuals credentialed to administer this medication will utilize the medication.
[nontraumatic pain management/exclusion criteria/F]
The ALS agency must carry an alternative/ rescue airway device in various sizes. Medical &amp; OB/GYN 7003 – ALS – Adult/Peds 7003-4 of 5
[nontraumatic pain management/exclusion criteria/G]
Ketamine may only be carried by ALS agencies that follow all aspects of this protocol and permission to carry the medication will be removed from the agency by the Bureau of EMS if either the agency/regional QI or other investigation determines that there are significant variances from this protocol. Possible Medical Command Orders:
[nontraumatic pain management/exclusion criteria/A#3]
fentaNYL or morphine6
[nontraumatic pain management/notes/1]
Acetaminophen is contraindicated in patients with liver disease/failure.
[nontraumatic pain management/notes/2]
NSAID (nonsteroidal anti-inflammatory drugs), including ibuprofen and ketorolac, are contraindicated if:
[nontraumatic pain management/notes/2.a]
Oral NSAID (e.g. ibuprofen, naproxen, etc.) taken by patient in last 6 hours
[nontraumatic pain management/notes/2.b]
Gastrointestinal, vascular or other bleeding suspected.
[nontraumatic pain management/notes/2.c]
Known kidney disease/failure or kidney transplant.
[nontraumatic pain management/notes/3]
IV/IO access is not required for administration of nitrous oxide or IM ketorolac.
[nontraumatic pain management/notes/4]
Nitrous oxide should be self-administered.  Patient should be coached to hold mask on his/her face, and the patient will drop mask if he/she becomes sedated.  Over sedation may occur if EMS provider holds mask to patient’s face. Nitrous oxide may be administered without IV access. Avoid nitrous oxide in:
[nontraumatic pain management/notes/4.a]
SBP &lt;90 [Pediatrics &lt; 70 + (2 x age)] For children 1-10  years old and BP &lt;70 + (age x2) or if greater than 10 years old and BP &lt; 90
[nontraumatic pain management/notes/4.b]
altered mental status (e.g. obvious intoxication, head injury)
[nontraumatic pain management/notes/4.c]
chronic lung disease
[nontraumatic pain management/notes/4.d]
suspected pneumothorax
[nontraumatic pain management/notes/4.e]
suspected bowel obstruction f. decompression sickness (e.g. from diving/submersion)
[nontraumatic pain management/notes/5]
In renal colic (kidney stone pain), IV administration of ketorolac is preferred.
[nontraumatic pain management/notes/6]
Medical command must be contacted if EMS provider believes that patient requires opioid analgesia or ketamine for abdominal pain or other nontraumatic pain.
[nontraumatic pain management/notes/7]
Reduce dose for patients over 65 y/o.
[nontraumatic pain management/notes/8]
Opioid medication should not be given if:
[nontraumatic pain management/notes/8.a]
Oxygen saturation &lt; 95%
[nontraumatic pain management/notes/8.b]
SBP &lt; 100 for adults
[nontraumatic pain management/notes/8.c]
SBP &lt; 70 + 2(age in years) for children &lt; 14 y/o ): SBP &lt; 70 for age 6 months to 1 year OR &lt; 70 + 2(age in years) for children 1-10 y/o Medical &amp; OB/GYN 7003 – ALS – Adult/Peds 7003-5 of 5
[nontraumatic pain management/notes/8.d]
Patient has altered level of consciousness
[nontraumatic pain management/notes/9]
If respiratory depression or hypoxia occur after opioid:
[nontraumatic pain management/notes/9.a]
Administer oxygen and ventilate if necessary
[nontraumatic pain management/notes/9.b]
If significant respiratory depression, administer naloxone 0.4 mg IV, titrate additional doses until adequate ventilation or total of 2 mg.
[nontraumatic pain management/performance parameters/A]
Severity of pain documented for all painful conditions and documented before and after analgesic medications/ interventions.
[nontraumatic pain management/performance parameters/B]
Agency medical director and QI committee review of each case of sub-dissociative dose of ketamine for pain. Review for pre- and post-administration pain severity, appropriate indication, appropriate dosage, monitoring of VS and continuous pulse oximetry. Agencies must submit quarterly report of ketamine uses to EMS regional QI committee. Regional QI committee must report quarterly regional summary of use and protocol compliance to BEMS quarterly. THIS PAGE LEFT INTENTIONALLY BLANK Medical &amp; OB/GYN 7005 – ALS – Adult/Peds 7005-1 of 3 SHOCK / SEPSIS STATEWIDE ALS PROTOCOL Initial Patient Contact - Follow protocol #201 Manage Airway/Ventilate, if needed 1.2,3 High-flow oxygen Keep patient warm Monitor ECG/Pulse Oximetry 4 consider waveform capnography Repeat fluid challenge of NSS 9 20 mL /kg IV/IO Up to total of 60 mL/kg IV/IO to SBP  For children 1-10  years old and BP &lt;70 + (age x2) or if greater than 10 years old and BP &lt; 90  &gt;70 + (2 x age in years) ----------------------------------------------- If history of Congenital Adrenal Hyperplasia (CAH) or daily steroid use, check glucose and give hydrocortisone (if available or if carried by patient) 0 – 3 y/o = 25 mg IV/IO/IM 3 – 12 y/o = 50 mg IV/IO/IM ≥ 12 y/o = 100 mg IV/IO/IM Or patient’s prescribed dose, if known If hypotensive EPINEPHrine7 Or Norepinephrine 0.05–0.5 mcg/kg/minute8 Or Consider DOPAmine Drip (if available) 9 Reassess BP after each fluid challenge Contact Medical Command Adult or Pediatric Patient Adult Pediatric (≤ 14 years old) Initiate IV/ IO NSS 9 Infuse fluid challenge of 20 mL /kg as rapidly as possible 5,10 Reassess BP after each fluid challenge Initiate IV/ IO NSS Infuse fluid challenge of 500 mL as rapidly as possible 5,6 Contact Medical Command If SBP &lt;90: EPINEPHrine 7 push dose (diluted) 10-20 mcg boluses or infusion Norepinephrine 0.05–0.5 mcg/kg/minute8 If either EPINEPHrine of norepinephrine are not available, Consider DOPAmine Drip (if available) 9 Proceed to appropriate protocol Serious Dysrhythmia YES If no CHF, repeat fluid challenge of NSS 500 mL IV/IO 5,6 Up to total of 2000 mL IV/IO 5 to SBP &gt; 100 Medical &amp; OB/GYN 7005 – ALS – Adult/Peds 7005-2 of 3 SHOCK / SEPSIS STATEWIDE ALS PROTOCOL</t>
        </is>
      </c>
      <c r="G7" s="7" t="inlineStr"/>
      <c r="H7" s="7" t="inlineStr"/>
      <c r="I7" s="7" t="inlineStr"/>
    </row>
    <row r="8" ht="60" customHeight="1">
      <c r="A8" s="6" t="inlineStr">
        <is>
          <t>S007</t>
        </is>
      </c>
      <c r="B8" s="6" t="inlineStr">
        <is>
          <t>stroke/performance parameters/B.•#11</t>
        </is>
      </c>
      <c r="C8" s="6" t="inlineStr">
        <is>
          <t>STROKE</t>
        </is>
      </c>
      <c r="D8" s="6" t="inlineStr">
        <is>
          <t>performance parameters</t>
        </is>
      </c>
      <c r="E8" s="6" t="inlineStr">
        <is>
          <t>Present (fixed or unable to shift gaze past midline) Aphasia Ask patient to follow 2 commands:</t>
        </is>
      </c>
      <c r="F8" s="6" t="inlineStr">
        <is>
          <t>[stroke/criteria/A]
Patients may have the following clinical symptom(s):
[stroke/criteria/A.1]
Impaired expression or understanding of speech
[stroke/criteria/A.2]
Unilateral weakness/hemiparesis
[stroke/criteria/A.3]
Facial asymmetry/droop
[stroke/criteria/A.4]
Headache
[stroke/criteria/A.5]
Poor coordination or balance
[stroke/criteria/A.6]
Partial loss of peripheral vision
[stroke/criteria/A.7]
Vertigo
[stroke/criteria/B]
CAUTION: Respiratory and cardiovascular abnormalities may reflect increased intracranial pressure.  Lowering of the blood pressure may be dangerous.
[stroke/exclusion criteria/A]
Consider hypoglycemia, trauma, and other etiologies that can cause focal neurological symptoms that mimic stroke, and follow applicable protocol if appropriate. System Requirements:
[stroke/exclusion criteria/A#2]
EMS providers using the optional mRACE Scale must complete DOH approved education for mRACE assessment. EMS agencies using mRACE Scale must ensure that the agency’s providers have completed this education. Possible MC Orders:
[stroke/exclusion criteria/A#3]
Transport to a receiving facility that is a certified primary stroke center.
[stroke/notes/1]
Administer oxygen by appropriate method and monitor Pulse Oximetry, if available.
[stroke/notes/2]
Confirm and document tube placement with auscultation and ETCO2 detector/secondary device electronic waveform capnography - Follow Confirmation of Airway Placement Protocol #2032
[stroke/notes/3]
If unable to intubate on up to 3 attempts, consider alternative/ rescue supraglottic airway device.
[stroke/notes/4]
See Pulse Oximetry Protocol #226.  Pulse Oximetry must not delay the application of oxygen. Record SpO2 after administration of oxygen or intubation.
[stroke/notes/5]
Neurological examination includes level of consciousness, Glasgow Coma Scale, pupils, individual limb movements, and Cincinnati Prehospital Stroke Scale (CPSS).
[stroke/notes/6]
Cincinnati Prehospital Stroke Scale.  If any of the following is abnormal and new for the patient, he/she may have an acute stroke:
[stroke/notes/6.a]
Facial Droop (patient smiles or shows teeth) - abnormal if one side of the face does not move as well as the other.
[stroke/notes/6.b]
Arm Drift (patient holds arms straight out in front of him/her and closes eyes) – abnormal if one arm drifts down compared with the other.
[stroke/notes/6.c]
Speech (patient attempts to say “The sky is blue in Pennsylvania”) – abnormal if patient slurs words, uses inappropriate words, or can’t speak. Medical &amp; OB/GYN 7006 – ALS – Adult 7006-3 of 5
[stroke/notes/7]
Attempt to identify the precise time of the onset of the patient’s first symptoms.  The time of onset is extremely important information, and patient care may be different if patient can be delivered to a certified primary stroke center within 3 hours from onset of symptoms.  Time is based upon the last time that the patient was witnessed to be at his/her neurologic baseline.
[stroke/notes/8]
Transport and Medical Command contact should not be delayed by attempts to initiate IV or draw blood in patients who are awake.  In these patients, the IV should be done enroute after notifying receiving facility or medical command.
[stroke/notes/9]
If patient can’t tolerate supine position, transport with head elevated &lt; 30 degrees.
[stroke/notes/10]
If glucometer  glucose &lt; 60 mg/dL, give dextrose 25 g IV/IO (10-50% concentration).
[stroke/notes/11]
The Department of Health maintains a listing of recognized stroke centers.  Found at https://www.health.pa.gov/topics/EMS/Pages/Recognized-Stroke-Centers.aspx. Transport to the closest certified Primary Stroke Center or Comprehensive Stroke Center if the patient can arrive at the stroke center within 45 minutes. Otherwise, transport to an Acute Stroke Ready Hospital, if the patient can arrive at that facility within 45 minutes.
[stroke/notes/12]
If patient can be delivered by air (but not by ground) to receiving facility within 3 hours of symptom onset, consider contact with medical command for assistance in deciding upon the utility of air medical transport. See Protocol #181.
[stroke/notes/13]
Exclusions or contraindications to thrombolysis for stroke include:
[stroke/notes/13.a]
Any of the following within past 3 months – intracranial surgery, intraspinal surgery, serious head trauma, or stroke.
[stroke/notes/13.b]
Any history of brain hemorrhage, tumor, AVM, or aneurysm.
[stroke/notes/13.c]
Received any of the following medications in last 48 hours – dabigatran (Pradaxa), rivaroxaban (Xarelto), apixaban (Eliquis), or edoxaban (Savaysa).
[stroke/notes/13.d]
Received dose of enoxaparin (Lovenox) within 24 hours.
[stroke/notes/13.e]
Any of the following in the last 2 weeks – surgery/biopsy, gastrointestinal or genitourinary bleeding, serious trauma, or arterial puncture.
[stroke/notes/14]
Contact Medical Command for all patients with acute CPSS symptoms that have onset within 3 hours of estimated arrival at the receiving facility, so the receiving hospital can prepare for the patient’s arrival.  Describe to the Medical Command Physician your findings, including CPSS results.  Medical command may order transport to a certified primary, thrombectomy capable, or comprehensive stroke center.  If the medical command physician is not at the receiving facility, the medical command physician should relay pertinent information to the receiving facility.
[stroke/notes/15]
If patient will arrive for ED treatment within 3 hours of symptoms, initiate a second IV access with saline lock enroute to hospital.  Ideally 18-20 gauge IV access.
[stroke/notes/16]
Before administering glucose, blood should be drawn in red top tube for analysis at the hospital unless the patient is a known diabetic who takes insulin or oral diabetic medications (e.g. glyburide, metformin, etc…).
[stroke/notes/17]
mRACE (modified Rapid Arterial oCclusion Evaluation) Scale [OPTIONAL] (See Box) may be used by some EMS agencies, stroke centers, or regions to identify possible large vessel strokes. Medical command may use mRACE ≥ 5 to consider ordering transport directly to a Comprehensive or Thrombectomy-Capable Stroke Center or a regional center that is capable of intravascular stroke treatment.
[stroke/performance parameters/A]
Review on scene time for all cases of suspected stroke with time of symptom onset less than 3 hours from time of EMS arrival.  Consider benchmark of on scene time ≤10 minutes. Medical &amp; OB/GYN 7006 – ALS – Adult 7006-4 of 5
[stroke/performance parameters/B]
Review documentation for CPSS criteria, time of symptom onset, glucose determination, and appropriate communication with medical command and receiving facility to maximize prearrival warning to receiving facility and most appropriate receiving facility. Medical &amp; OB/GYN 7006 – ALS – Adult 7006-5 of 5 Modified RACE (mRACE) Score EMS Agency: Patient Name: DOB:      /      / Date of Exam:      /      / EMS Unit: Symptom Onset Date:      /      /        Time: Witnessed by: Speech* Ask patient to repeat the phrase: “The sky is blue in Pennsylvania” No numerical value  Normal Speech  Abnormal Speech Facial Palsy* Ask patient to smile and show their teeth
[stroke/performance parameters/B.•]
Absent (normal facial movement)
[stroke/performance parameters/B.•#2]
Mild (some facial movement)
[stroke/performance parameters/B.•#3]
Moderate to severe (little to no facial movement) Arm Motor Function* Ask patient to raise both arms, palms up, for 10 seconds
[stroke/performance parameters/B.•#4]
Normal (no drift) to mild drift
[stroke/performance parameters/B.•#5]
Moderate (able to lift arm, unable to hold for 10 secs)
[stroke/performance parameters/B.•#6]
Severe (unable to lift either arm against gravity) Leg Motor Function Ask patient to raise each leg, one at a time, and hold for 5 seconds
[stroke/performance parameters/B.•#7]
Normal (no drift) to mild drift
[stroke/performance parameters/B.•#8]
Moderate (able to lift leg, unable to hold for 5 secs)
[stroke/performance parameters/B.•#9]
Severe (unable to lift either leg against gravity) Head &amp; Gaze Deviation Ask patient to move their eyes horizontally by tracking your finger and assess gaze deviation
[stroke/performance parameters/B.•#10]
Absent (moves both eyes to track finger)
[stroke/performance parameters/B.•#11]
Present (fixed or unable to shift gaze past midline) Aphasia Ask patient to follow 2 commands:
[stroke/performance parameters/B.•.1]
Close your eyes
[stroke/performance parameters/B.•.2]
Make a fist (on unaffected side)
[stroke/performance parameters/B.•#12]
Performs both tasks correctly
[stroke/performance parameters/B.•#13]
Performs 1 task correctly
[stroke/performance parameters/B.•#14]
Performs neither task correctly Agnosia Determine if patient recognizes deficit:
[stroke/performance parameters/B.•.1#2]
Ask the patient (while pointing at affected arm): “Whose arms is this?”
[stroke/performance parameters/B.•.2#2]
Ask the patient to clap their hands
[stroke/performance parameters/B.•#15]
Recognizes arm &amp; claps or recognizes inability to clap
[stroke/performance parameters/B.•#16]
Cannot perform one of the tasks
[stroke/performance parameters/B.•#17]
Cannot perform either task If total is ≥5 and time from last known well to arrival at the closest Primary Stroke Center will be &gt;3 hours, contact Medical Command for consideration of transport to a facility capable of performing endovascular interventions. Total: ______ Patient’s Next of Kin: Relationship: Phone Number:</t>
        </is>
      </c>
      <c r="G8" s="7" t="inlineStr"/>
      <c r="H8" s="7" t="inlineStr"/>
      <c r="I8" s="7" t="inlineStr"/>
    </row>
    <row r="9" ht="60" customHeight="1">
      <c r="A9" s="6" t="inlineStr">
        <is>
          <t>S008</t>
        </is>
      </c>
      <c r="B9" s="6" t="inlineStr">
        <is>
          <t>seizure/criteria/A.3</t>
        </is>
      </c>
      <c r="C9" s="6" t="inlineStr">
        <is>
          <t>SEIZURE</t>
        </is>
      </c>
      <c r="D9" s="6" t="inlineStr">
        <is>
          <t>criteria</t>
        </is>
      </c>
      <c r="E9" s="6" t="inlineStr">
        <is>
          <t>seizures associated with hypoxia.</t>
        </is>
      </c>
      <c r="F9" s="6" t="inlineStr">
        <is>
          <t>[seizure/criteria/A]
Patients who are actively seizing with generalized tonic-clonic seizure.  Indicators of seizures requiring treatment include:
[seizure/criteria/A.1]
two or more consecutive seizures without return of consciousness between episodes.
[seizure/criteria/A.2]
ongoing seizure for more than 5 minutes.
[seizure/criteria/A.3]
seizures associated with hypoxia.
[seizure/criteria/B]
Patients who have had tonic-clonic seizure activity prior to EMS arrival.
[seizure/exclusion criteria/A]
Patients who are postictal following a single seizure and have history or evidence of trauma - Follow Multi-system Trauma or Traumatic Shock Protocol #6002 or Head Injury Protocol #611, as indicated. Possible MC Orders:
[seizure/exclusion criteria/A#2]
May order additional doses of benzodiazepine.
[seizure/exclusion criteria/B]
May order lidocaine.
[seizure/notes/1]
Determine (if possible):
[seizure/notes/1.a]
Type of seizure: generalized or focal.
[seizure/notes/1.b]
Stage of seizure: active or post-ictal.
[seizure/notes/1.c]
Cause of seizure: • Infections
[seizure/notes/1.c.•]
Drug overdose
[seizure/notes/1.c.•#2]
Metabolic
[seizure/notes/1.c.•#3]
Hypoxia • Toxins
[seizure/notes/1.c.•#4]
Stroke
[seizure/notes/1.c.•#5]
Traumatic
[seizure/notes/1.c.•#6]
Vascular • Alcohol withdrawal
[seizure/notes/1.c.•#7]
Non-compliance with medications
[seizure/notes/2]
Administer oxygen by appropriate method and monitor Pulse Oximetry, if available.  Patients with prolonged ongoing seizure activity should receive high-flow oxygen.
[seizure/notes/3]
Confirm and document tube placement with auscultation and electronic waveform capnography ETCO2 detector/secondary device - Follow Confirmation of Airway Placement Protocol #2032
[seizure/notes/4]
If unable to intubate on up to 3 attempts, consider alternative/ rescue airway.
[seizure/notes/5]
See Pulse Oximetry protocol #226.  Pulse Oximetry must not delay the application of oxygen. Record SpO2 after administration of oxygen or intubation.
[seizure/notes/6]
Blood should be drawn in red top tube for analysis at the hospital unless the patient is a known diabetic who takes insulin or oral diabetic medications (e.g. glyburide, metformin, etc…), has a known history of seizure disorder, or has ongoing seizure activity that prohibits blood draw.
[seizure/notes/7]
Prevent patient from sustaining physical injury.
[seizure/notes/8]
50% dextrose may be diluted 1:1 with NSS to administer 25%. There is an increased risk of tissue damage if 50% dextrose extravasates, and the time to regaining consciousness is similar when using either 10% or 50%, therefore administration of 10 % dextrose is preferred. ALS agencies may carry dextrose for the treatment of hypoglycemia in adults in any concentration between 10-50%.
[seizure/notes/9]
Glucagon dosage (if available):
[seizure/notes/9.a]
1 mg IM if patient is &gt; 20 kg or 5 y/o
[seizure/notes/9.b]
0.5 mg IM if patient is &lt; 20 kg or 5 y/o
[seizure/notes/10]
Seizures related to eclampsia can occur in the third trimester or can even occur days or weeks after delivery.  Eclampsia should be considered in pregnant or post-partum women who have a new onset seizure without prior history of seizure disorder or who have a history of preeclampsia or hypertension associated with the pregnancy.
[seizure/notes/11]
If eclampsia seizure does not stop after magnesium, then administer benzodiazepine as listed.
[seizure/notes/12]
If IV/ IO is not obtainable, may administer rectal or IM medications. May repeat these doses once.
[seizure/notes/13]
If fever &gt; 38° C or 100.4° F, administer acetaminophen (if available),15 mg/kg. If patient is still seizing or not awake enough to swallow, suppository form should be inserted rectally.
[seizure/notes/14]
If pregnant &gt;20 weeks estimated gestation, contact medical command to consider transport to a facility with licensed obstetrical care unit – see Patient Destination-Ground Ambulance Protocol #170. Medical &amp; OB/GYN 7007– ALS – Adult/Peds Page 7007-3 of 3
[seizure/performance parameters/A]
Review for documentation of blood glucose if patient does not have a history of seizure disorder.
[seizure/performance parameters/B]
Review for documentation of vital signs and Pulse Oximetry after administration of benzodiazepine.
[seizure/performance parameters/C]
Review for documentation of description of any witnessed seizure activity. THIS PAGE INTENTIONALLY LEFT BLANK Medical &amp; OB/GYN 7009– ALS– Adult/Peds Effective 07/01/07 Page 7009-1 of 2 SERIOUSLY ILL APPEARING PATIENT STATEWIDE ALS PROTOCOL Initial Patient Contact- See Protocol #201 Initiate IV NSS If signs of hypoglycemia, check blood glucose Consider obtaining blood samples Glucose &lt; 60 mg/dL? See Altered Level of Consciousness Protocol #7002A or #7002P Consider ECG monitoring Reassess patient as indicated Contact Medical Command NO YES Medical &amp; OB/GYN 7009– ALS– Adult/Peds Effective 07/01/07 Page 7009-2 of 2 SERIOUSLY ILL APPEARING PATIENT STATEWIDE ALS PROTOCOL</t>
        </is>
      </c>
      <c r="G9" s="7" t="inlineStr"/>
      <c r="H9" s="7" t="inlineStr"/>
      <c r="I9" s="7" t="inlineStr"/>
    </row>
    <row r="10" ht="60" customHeight="1">
      <c r="A10" s="6" t="inlineStr">
        <is>
          <t>S009</t>
        </is>
      </c>
      <c r="B10" s="6" t="inlineStr">
        <is>
          <t>stroke/performance parameters/B.•#7</t>
        </is>
      </c>
      <c r="C10" s="6" t="inlineStr">
        <is>
          <t>STROKE</t>
        </is>
      </c>
      <c r="D10" s="6" t="inlineStr">
        <is>
          <t>performance parameters</t>
        </is>
      </c>
      <c r="E10" s="6" t="inlineStr">
        <is>
          <t>Normal (no drift) to mild drift</t>
        </is>
      </c>
      <c r="F10" s="6" t="inlineStr">
        <is>
          <t>[stroke/criteria/A]
Patients may have the following clinical symptom(s):
[stroke/criteria/A.1]
Impaired expression or understanding of speech
[stroke/criteria/A.2]
Unilateral weakness/hemiparesis
[stroke/criteria/A.3]
Facial asymmetry/droop
[stroke/criteria/A.4]
Headache
[stroke/criteria/A.5]
Poor coordination or balance
[stroke/criteria/A.6]
Partial loss of peripheral vision
[stroke/criteria/A.7]
Vertigo
[stroke/criteria/B]
CAUTION: Respiratory and cardiovascular abnormalities may reflect increased intracranial pressure.  Lowering of the blood pressure may be dangerous.
[stroke/exclusion criteria/A]
Consider hypoglycemia, trauma, and other etiologies that can cause focal neurological symptoms that mimic stroke, and follow applicable protocol if appropriate. System Requirements:
[stroke/exclusion criteria/A#2]
EMS providers using the optional mRACE Scale must complete DOH approved education for mRACE assessment. EMS agencies using mRACE Scale must ensure that the agency’s providers have completed this education. Possible MC Orders:
[stroke/exclusion criteria/A#3]
Transport to a receiving facility that is a certified primary stroke center.
[stroke/notes/1]
Administer oxygen by appropriate method and monitor Pulse Oximetry, if available.
[stroke/notes/2]
Confirm and document tube placement with auscultation and ETCO2 detector/secondary device electronic waveform capnography - Follow Confirmation of Airway Placement Protocol #2032
[stroke/notes/3]
If unable to intubate on up to 3 attempts, consider alternative/ rescue supraglottic airway device.
[stroke/notes/4]
See Pulse Oximetry Protocol #226.  Pulse Oximetry must not delay the application of oxygen. Record SpO2 after administration of oxygen or intubation.
[stroke/notes/5]
Neurological examination includes level of consciousness, Glasgow Coma Scale, pupils, individual limb movements, and Cincinnati Prehospital Stroke Scale (CPSS).
[stroke/notes/6]
Cincinnati Prehospital Stroke Scale.  If any of the following is abnormal and new for the patient, he/she may have an acute stroke:
[stroke/notes/6.a]
Facial Droop (patient smiles or shows teeth) - abnormal if one side of the face does not move as well as the other.
[stroke/notes/6.b]
Arm Drift (patient holds arms straight out in front of him/her and closes eyes) – abnormal if one arm drifts down compared with the other.
[stroke/notes/6.c]
Speech (patient attempts to say “The sky is blue in Pennsylvania”) – abnormal if patient slurs words, uses inappropriate words, or can’t speak. Medical &amp; OB/GYN 7006 – ALS – Adult 7006-3 of 5
[stroke/notes/7]
Attempt to identify the precise time of the onset of the patient’s first symptoms.  The time of onset is extremely important information, and patient care may be different if patient can be delivered to a certified primary stroke center within 3 hours from onset of symptoms.  Time is based upon the last time that the patient was witnessed to be at his/her neurologic baseline.
[stroke/notes/8]
Transport and Medical Command contact should not be delayed by attempts to initiate IV or draw blood in patients who are awake.  In these patients, the IV should be done enroute after notifying receiving facility or medical command.
[stroke/notes/9]
If patient can’t tolerate supine position, transport with head elevated &lt; 30 degrees.
[stroke/notes/10]
If glucometer  glucose &lt; 60 mg/dL, give dextrose 25 g IV/IO (10-50% concentration).
[stroke/notes/11]
The Department of Health maintains a listing of recognized stroke centers.  Found at https://www.health.pa.gov/topics/EMS/Pages/Recognized-Stroke-Centers.aspx. Transport to the closest certified Primary Stroke Center or Comprehensive Stroke Center if the patient can arrive at the stroke center within 45 minutes. Otherwise, transport to an Acute Stroke Ready Hospital, if the patient can arrive at that facility within 45 minutes.
[stroke/notes/12]
If patient can be delivered by air (but not by ground) to receiving facility within 3 hours of symptom onset, consider contact with medical command for assistance in deciding upon the utility of air medical transport. See Protocol #181.
[stroke/notes/13]
Exclusions or contraindications to thrombolysis for stroke include:
[stroke/notes/13.a]
Any of the following within past 3 months – intracranial surgery, intraspinal surgery, serious head trauma, or stroke.
[stroke/notes/13.b]
Any history of brain hemorrhage, tumor, AVM, or aneurysm.
[stroke/notes/13.c]
Received any of the following medications in last 48 hours – dabigatran (Pradaxa), rivaroxaban (Xarelto), apixaban (Eliquis), or edoxaban (Savaysa).
[stroke/notes/13.d]
Received dose of enoxaparin (Lovenox) within 24 hours.
[stroke/notes/13.e]
Any of the following in the last 2 weeks – surgery/biopsy, gastrointestinal or genitourinary bleeding, serious trauma, or arterial puncture.
[stroke/notes/14]
Contact Medical Command for all patients with acute CPSS symptoms that have onset within 3 hours of estimated arrival at the receiving facility, so the receiving hospital can prepare for the patient’s arrival.  Describe to the Medical Command Physician your findings, including CPSS results.  Medical command may order transport to a certified primary, thrombectomy capable, or comprehensive stroke center.  If the medical command physician is not at the receiving facility, the medical command physician should relay pertinent information to the receiving facility.
[stroke/notes/15]
If patient will arrive for ED treatment within 3 hours of symptoms, initiate a second IV access with saline lock enroute to hospital.  Ideally 18-20 gauge IV access.
[stroke/notes/16]
Before administering glucose, blood should be drawn in red top tube for analysis at the hospital unless the patient is a known diabetic who takes insulin or oral diabetic medications (e.g. glyburide, metformin, etc…).
[stroke/notes/17]
mRACE (modified Rapid Arterial oCclusion Evaluation) Scale [OPTIONAL] (See Box) may be used by some EMS agencies, stroke centers, or regions to identify possible large vessel strokes. Medical command may use mRACE ≥ 5 to consider ordering transport directly to a Comprehensive or Thrombectomy-Capable Stroke Center or a regional center that is capable of intravascular stroke treatment.
[stroke/performance parameters/A]
Review on scene time for all cases of suspected stroke with time of symptom onset less than 3 hours from time of EMS arrival.  Consider benchmark of on scene time ≤10 minutes. Medical &amp; OB/GYN 7006 – ALS – Adult 7006-4 of 5
[stroke/performance parameters/B]
Review documentation for CPSS criteria, time of symptom onset, glucose determination, and appropriate communication with medical command and receiving facility to maximize prearrival warning to receiving facility and most appropriate receiving facility. Medical &amp; OB/GYN 7006 – ALS – Adult 7006-5 of 5 Modified RACE (mRACE) Score EMS Agency: Patient Name: DOB:      /      / Date of Exam:      /      / EMS Unit: Symptom Onset Date:      /      /        Time: Witnessed by: Speech* Ask patient to repeat the phrase: “The sky is blue in Pennsylvania” No numerical value  Normal Speech  Abnormal Speech Facial Palsy* Ask patient to smile and show their teeth
[stroke/performance parameters/B.•]
Absent (normal facial movement)
[stroke/performance parameters/B.•#2]
Mild (some facial movement)
[stroke/performance parameters/B.•#3]
Moderate to severe (little to no facial movement) Arm Motor Function* Ask patient to raise both arms, palms up, for 10 seconds
[stroke/performance parameters/B.•#4]
Normal (no drift) to mild drift
[stroke/performance parameters/B.•#5]
Moderate (able to lift arm, unable to hold for 10 secs)
[stroke/performance parameters/B.•#6]
Severe (unable to lift either arm against gravity) Leg Motor Function Ask patient to raise each leg, one at a time, and hold for 5 seconds
[stroke/performance parameters/B.•#7]
Normal (no drift) to mild drift
[stroke/performance parameters/B.•#8]
Moderate (able to lift leg, unable to hold for 5 secs)
[stroke/performance parameters/B.•#9]
Severe (unable to lift either leg against gravity) Head &amp; Gaze Deviation Ask patient to move their eyes horizontally by tracking your finger and assess gaze deviation
[stroke/performance parameters/B.•#10]
Absent (moves both eyes to track finger)
[stroke/performance parameters/B.•#11]
Present (fixed or unable to shift gaze past midline) Aphasia Ask patient to follow 2 commands:
[stroke/performance parameters/B.•.1]
Close your eyes
[stroke/performance parameters/B.•.2]
Make a fist (on unaffected side)
[stroke/performance parameters/B.•#12]
Performs both tasks correctly
[stroke/performance parameters/B.•#13]
Performs 1 task correctly
[stroke/performance parameters/B.•#14]
Performs neither task correctly Agnosia Determine if patient recognizes deficit:
[stroke/performance parameters/B.•.1#2]
Ask the patient (while pointing at affected arm): “Whose arms is this?”
[stroke/performance parameters/B.•.2#2]
Ask the patient to clap their hands
[stroke/performance parameters/B.•#15]
Recognizes arm &amp; claps or recognizes inability to clap
[stroke/performance parameters/B.•#16]
Cannot perform one of the tasks
[stroke/performance parameters/B.•#17]
Cannot perform either task If total is ≥5 and time from last known well to arrival at the closest Primary Stroke Center will be &gt;3 hours, contact Medical Command for consideration of transport to a facility capable of performing endovascular interventions. Total: ______ Patient’s Next of Kin: Relationship: Phone Number:</t>
        </is>
      </c>
      <c r="G10" s="7" t="inlineStr"/>
      <c r="H10" s="7" t="inlineStr"/>
      <c r="I10" s="7" t="inlineStr"/>
    </row>
    <row r="11" ht="60" customHeight="1">
      <c r="A11" s="6" t="inlineStr">
        <is>
          <t>S010</t>
        </is>
      </c>
      <c r="B11" s="6" t="inlineStr">
        <is>
          <t>poisoning/toxin exposure/exclusion criteria/A</t>
        </is>
      </c>
      <c r="C11" s="6" t="inlineStr">
        <is>
          <t>POISONING/TOXIN EXPOSURE</t>
        </is>
      </c>
      <c r="D11" s="6" t="inlineStr">
        <is>
          <t>exclusion criteria</t>
        </is>
      </c>
      <c r="E11" s="6" t="inlineStr">
        <is>
          <t>Patient with altered level of consciousness (unless suspected carbon monoxide poisoning) - follow Altered Level of Consciousness Protocol #7002A or #7002P.</t>
        </is>
      </c>
      <c r="F11" s="6" t="inlineStr">
        <is>
          <t>[poisoning/toxin exposure/criteria/A]
Patient who has accidentally or purposefully been exposed to toxic substances.  Including:
[poisoning/toxin exposure/criteria/A.1]
Ingested toxins
[poisoning/toxin exposure/criteria/A.1.a]
For example, pills, capsules, medications, recreational drugs, poisonous plants, strong acids or alkali household or industrial compounds.
[poisoning/toxin exposure/criteria/A.2]
Inhaled toxins
[poisoning/toxin exposure/criteria/A.2.a]
For example, carbon monoxide and other toxic gases.
[poisoning/toxin exposure/criteria/A.3]
Absorbed toxins
[poisoning/toxin exposure/criteria/A.3.a]
For example, substances on skin or splashed into eyes.
[poisoning/toxin exposure/criteria/A.4]
Injected toxins
[poisoning/toxin exposure/criteria/A.4.a]
For example, snake bites or substances injected through the skin.
[poisoning/toxin exposure/exclusion criteria/A]
Patient with altered level of consciousness (unless suspected carbon monoxide poisoning) - follow Altered Level of Consciousness Protocol #7002A or #7002P.
[poisoning/toxin exposure/exclusion criteria/B]
Patient with exposure to organophosphate pesticide or nerve agent – follow Nerve Agent Exposure Protocol #8083.
[poisoning/toxin exposure/exclusion criteria/C]
Patient with exposure to cyanide – follow Cyanide Exposure Protocol #8081.
[poisoning/toxin exposure/exclusion criteria/D]
Patient with suspected allergic reaction/anaphylaxis – follow Allergic Reaction Protocol #4011. Treatment:
[poisoning/toxin exposure/exclusion criteria/A#2]
All patients:
[poisoning/toxin exposure/exclusion criteria/A.1]
Initial Patient Contact – see Protocol #201.
[poisoning/toxin exposure/exclusion criteria/A.1.a]
WARNING: EMS providers must not enter confined spaces with potential toxic gases (e.g. manure pits, silos, spaces with carbon monoxide, spaces with industrial gases) unless providers have proper training and PPE.
[poisoning/toxin exposure/exclusion criteria/A.1.b]
Decontamination- Ideally, patients will be fully decontaminated before treatment and transport.  In situations where the patient has not been fully decontaminated, EMS providers must be in appropriate PPE before treatment/ transport.  The receiving ED should be notified ASAP so that they can prepare for any additional decontamination that is needed on arrival.
[poisoning/toxin exposure/exclusion criteria/A.1.c]
If toxic exposure/overdose is the result of intentional behavior - also see Agitated Behavior/Psychiatric Disorders protocol # 8001. 1
[poisoning/toxin exposure/exclusion criteria/A.2]
Maintain adequate airway.
[poisoning/toxin exposure/exclusion criteria/A.3]
Administer oxygen by appropriate method and monitor Pulse Oximetry 2, if available.
[poisoning/toxin exposure/exclusion criteria/A.3.a]
(High-flow oxygen if suspected carbon monoxide poisoning, respiratory distress, or cough).
[poisoning/toxin exposure/exclusion criteria/A.4]
Determine:
[poisoning/toxin exposure/exclusion criteria/A.4.a]
What – identify specific toxin and amount, if possible. 1) If possible, safely transport source of toxin (e.g. prescription pill bottles) with patient to receiving facility. 2) EMS vehicles should not transport dangerous items (e.g. toxic chemicals that are not sealed in their original containers, live snakes, etc…)
[poisoning/toxin exposure/exclusion criteria/A.4.b]
When – identify time of exposure, if possible.
[poisoning/toxin exposure/exclusion criteria/A.4.c]
Why – identify reason for exposure, if possible.
[poisoning/toxin exposure/exclusion criteria/A.4.d]
Where – identify environmental site issues (e.g. exposure in a confined space or carbon monoxide present).
[poisoning/toxin exposure/exclusion criteria/A.5]
Treat specific toxins based upon the appropriate category:
[poisoning/toxin exposure/exclusion criteria/A.5.a]
Ingested Toxins.  Treat all exposures as follows: Behavioral &amp; Poisoning 8031– ALS – Adult/Peds Page 8031-5 of 6 1) DO NOT INDUCE VOMITING. 2) For asymptomatic ingestions that may not require transport, consider contacting Poison Control Center. 3,4 3) Initiate IV/IO NSS KVO if patient has symptoms. a) If hypotensive, follow Shock Protocol #7005. 4) If mental status changes, then check blood glucose and treat hypoglycemia per Altered Level of Consciousness Protocol #7002A or #7002P. 5) Monitor ECG 6) Contact Medical Command for possible order for activated charcoal.3,4,5
[poisoning/toxin exposure/exclusion criteria/A.5.b]
Inhaled Toxins. Treat all symptomatic (e.g. SOB, cough, headache, decreased LOC) patients as follows: 1) Only providers with proper training and wearing proper PPE should enter environments that may have toxic gases. 2) Remove patient from environment. 3) Administer 100% oxygen. 4) Ventilate with BVM, if needed. 5) Intubate if indicated. 6) Initiate IV/IO NSS KVO a) If hypotensive, follow Shock Protocol # 7005 7) Monitor ECG and Pulse Oximetry a) WARNING: Pulse Oximetry monitors give false readings in patients that have been exposed to carbon monoxide or cyanide, and normal readings should not diminish the use of 100% oxygen in these patients. 8) Consider transport to a facility with hyperbaric oxygen if patient has suspected carbon monoxide exposure and has altered mental status or is pregnant.  This may be appropriate if time to transport to a facility with hyperbaric oxygen capability is within 30 minutes of the time to transport to the closest facility and the patient is deemed to be stable for the longer transport. 9) Contact Medical Command
[poisoning/toxin exposure/exclusion criteria/A.5.c]
For Absorbed Toxins: 1) Remove contaminated clothing. 2) Flush affected area copiously: a) Liquid substance - Irrigate with copious amounts of room temperature water.  Do not contaminate uninjured areas while flushing. b) Dry substances - With gloves and appropriate PPE, brush remaining powder from skin and clothing, then irrigate with copious amounts of water.6 c) Eyes - Flush affected eyes continuously with water or saline if eye exposure. Prior to flushing eyes, may instill 1-2 drops of ophthalmic tetracaine (if available) and may repeat every 15 minutes as needed for comfort. Do not instill tetracaine or irrigate eyes if there has been blunt trauma/ possible penetrating injury to the eye.
[poisoning/toxin exposure/exclusion criteria/A.5.d]
For Injected Poisons/Snakebite: 1) Identify type of snake or animal (e.g. scorpion), if safe and possible.  If identity of a snake is not known, all victims of snakebite should be treated as if the snake is poisonous.  Do not delay transport or endanger individuals by attempting to capture or kill a snake. 2) Calm patient. 3) Administer high-flow oxygen, if respiratory symptoms are present. 4) Remove jewelry and tight clothing. 5) Consider immobilizing the involved body part. If extremity involved, keep the extremity at a neutral level to the patient’s heart (neither elevate or lower the extremity). Behavioral &amp; Poisoning 8031– ALS – Adult/Peds Page 8031-6 of 6 6) Keep the patient as still as possible to reduce the circulation of the venom.  Carry patient for transport, if possible. 7) Apply constricting band proximal to bite if patient is hypotensive.  DO NOT APPLY TOURNIQUET. 8) DO NOT APPLY ICE. 9) Initiate IV/IO NSS KVO and draw blood (including tubes for type and cross, if available) a) If hypotensive, follow Shock Protocol - #7005 10) Contact Medical Command. Possible Medical Command Orders:
[poisoning/toxin exposure/exclusion criteria/A#3]
Administration of activated charcoal, if available, may be ordered 4,5:
[poisoning/toxin exposure/exclusion criteria/A.1#2]
Adults: 25 - 50 gm orally of pre-mixed activated charcoal.
[poisoning/toxin exposure/exclusion criteria/A.2#2]
Children: 1 gm/kg orally or approximately 12.5 - 25 gm orally of pre-mixed activated charcoal.
[poisoning/toxin exposure/exclusion criteria/B#2]
If tricyclic antidepressant overdose and patient hypotensive, may order sodium bicarbonate, 1 mEq/kg IV/IO.
[poisoning/toxin exposure/exclusion criteria/C#2]
If calcium channel blocker or beta-blocker overdose and hypotensive, may order calcium chloride, 10% 0.2 mg/kg IV/IO over 5-10 minutes (if available) or glucagon, 3-10 mg IV/IO over 3-5 minutes (if available).
[poisoning/toxin exposure/exclusion criteria/D#2]
If cocaine-induced hypertension, tachycardia, agitation or chest discomfort, benzodiazepines, calcium channel blockers (if available), nitroglycerin, and/or morphine (if available) may be ordered.
[poisoning/toxin exposure/exclusion criteria/E]
If dystonic reaction, may order diphenhydrAMINE.
[poisoning/toxin exposure/exclusion criteria/F]
If smoke inhalation (cyanide risk) or suspected asphyxiation from hydrogen sulfide (e.g. in manure pit), may order sodium thiosulfate (if available).
[poisoning/toxin exposure/exclusion criteria/G]
If suspected carbon monoxide toxicity and altered level of consciousness or pregnant, may order transport to center capable of hyperbaric oxygen therapy.
[poisoning/toxin exposure/notes/1]
Patients who have ingested a toxic substance with suicidal intent may not refuse transport.  See Refusal of Treatment/Transport Non Treatment and/or Non-Transport of Patient Protocol #111.
[poisoning/toxin exposure/notes/2]
See Pulse Oximetry Protocol #226.  Pulse Oximetry is not accurate in patients with suspected exposure to carbon monoxide or cyanide and shall not be used in these situations.
[poisoning/toxin exposure/notes/3]
National Poison Control Center telephone number is 800-222-1222.  EMS providers may follow instructions from Poison Control Center unless the orders are superseded by orders from a medical command physician.  These instructions must be documented on the PCR.  Poison Control Center should only be contacted for stable patients with minor ingestions.  Medical Command should be contacted for patients who are likely to require transportation to a hospital.
[poisoning/toxin exposure/notes/4]
Activated charcoal may only be given by order of medical command or poison control.
[poisoning/toxin exposure/notes/5]
Contraindications to charcoal:
[poisoning/toxin exposure/notes/5.a]
Patient unable to swallow/protect airway.
[poisoning/toxin exposure/notes/5.b]
Seizures.
[poisoning/toxin exposure/notes/5.c]
Hydrocarbons ingestion (e.g. turpentine)
[poisoning/toxin exposure/notes/5.d]
Caustic substance ingestion (e.g. liquid drain cleaner or milk pipe cleaner)
[poisoning/toxin exposure/notes/6]
Note - some substances, like dry lime will cause a heat-producing reaction when mixed with water. Copious water should be available before beginning to irrigate.
[poisoning/toxin exposure/performance parameters/A]
Review for documentation of orders received from Poison Control Centers or Medical Command. Behavioral &amp; Poisoning 8081 – ALS -Adult Effective 09/01/17 Page 8081-1 of 2 CYANIDE COMPOUND EXPOSURE STATEWIDE ALS PROTOCOL Decontaminate patient If possible, treat patients with severe exposure during decontamination CAUTION: Only personnel wearing Level B PPE (with appropriate training) should treat patient before decontamination Initial Patient Contact - See protocol #201 Manage Airway/Ventilate, if needed 1 Administer High-flow Oxygen 1 NOTE: Pulse Oximetry may be inaccurate and should be avoided Patient with decreased LOC, seizures, or apnea Initiate IV/IO NSS, macro drip, KVO 1 Sodium Thiosulfate (if available): Adult: 12.5 grams [50 mL] IV/IO over 1-2 minutes 2 Pediatric: 1.6 mL/kg IV/IO over 1-2 minutes, maximum dose 12.5 grams 2 Monitor ECG, if resources permit Initiate IV/IO NSS, macro drip, KVO 1 Draw blood for labs Hydroxocobalamine (if available): 70 mg/kg IV/IO, maximum 5 gm Monitor ECG, if resources permit Contact Medical Command Contact Medical Command Behavioral &amp; Poisoning 8081 – ALS -Adult Effective 09/01/17 Page 8081-2 of 2 CYANIDE COMPOUND EXPOSURE STATEWIDE ALS PROTOCOL</t>
        </is>
      </c>
      <c r="G11" s="7" t="inlineStr"/>
      <c r="H11" s="7" t="inlineStr"/>
      <c r="I11" s="7" t="inlineStr"/>
    </row>
    <row r="12" ht="60" customHeight="1">
      <c r="A12" s="6" t="inlineStr">
        <is>
          <t>S011</t>
        </is>
      </c>
      <c r="B12" s="6" t="inlineStr">
        <is>
          <t>poisoning/toxin exposure/criteria/A.3.a</t>
        </is>
      </c>
      <c r="C12" s="6" t="inlineStr">
        <is>
          <t>POISONING/TOXIN EXPOSURE</t>
        </is>
      </c>
      <c r="D12" s="6" t="inlineStr">
        <is>
          <t>criteria</t>
        </is>
      </c>
      <c r="E12" s="6" t="inlineStr">
        <is>
          <t>For example, substances on skin or splashed into eyes.</t>
        </is>
      </c>
      <c r="F12" s="6" t="inlineStr">
        <is>
          <t>[poisoning/toxin exposure/criteria/A]
Patient who has accidentally or purposefully been exposed to toxic substances.  Including:
[poisoning/toxin exposure/criteria/A.1]
Ingested toxins
[poisoning/toxin exposure/criteria/A.1.a]
For example, pills, capsules, medications, recreational drugs, poisonous plants, strong acids or alkali household or industrial compounds.
[poisoning/toxin exposure/criteria/A.2]
Inhaled toxins
[poisoning/toxin exposure/criteria/A.2.a]
For example, carbon monoxide and other toxic gases.
[poisoning/toxin exposure/criteria/A.3]
Absorbed toxins
[poisoning/toxin exposure/criteria/A.3.a]
For example, substances on skin or splashed into eyes.
[poisoning/toxin exposure/criteria/A.4]
Injected toxins
[poisoning/toxin exposure/criteria/A.4.a]
For example, snake bites or substances injected through the skin.
[poisoning/toxin exposure/exclusion criteria/A]
Patient with altered level of consciousness (unless suspected carbon monoxide poisoning) - follow Altered Level of Consciousness Protocol #7002A or #7002P.
[poisoning/toxin exposure/exclusion criteria/B]
Patient with exposure to organophosphate pesticide or nerve agent – follow Nerve Agent Exposure Protocol #8083.
[poisoning/toxin exposure/exclusion criteria/C]
Patient with exposure to cyanide – follow Cyanide Exposure Protocol #8081.
[poisoning/toxin exposure/exclusion criteria/D]
Patient with suspected allergic reaction/anaphylaxis – follow Allergic Reaction Protocol #4011. Treatment:
[poisoning/toxin exposure/exclusion criteria/A#2]
All patients:
[poisoning/toxin exposure/exclusion criteria/A.1]
Initial Patient Contact – see Protocol #201.
[poisoning/toxin exposure/exclusion criteria/A.1.a]
WARNING: EMS providers must not enter confined spaces with potential toxic gases (e.g. manure pits, silos, spaces with carbon monoxide, spaces with industrial gases) unless providers have proper training and PPE.
[poisoning/toxin exposure/exclusion criteria/A.1.b]
Decontamination- Ideally, patients will be fully decontaminated before treatment and transport.  In situations where the patient has not been fully decontaminated, EMS providers must be in appropriate PPE before treatment/ transport.  The receiving ED should be notified ASAP so that they can prepare for any additional decontamination that is needed on arrival.
[poisoning/toxin exposure/exclusion criteria/A.1.c]
If toxic exposure/overdose is the result of intentional behavior - also see Agitated Behavior/Psychiatric Disorders protocol # 8001. 1
[poisoning/toxin exposure/exclusion criteria/A.2]
Maintain adequate airway.
[poisoning/toxin exposure/exclusion criteria/A.3]
Administer oxygen by appropriate method and monitor Pulse Oximetry 2, if available.
[poisoning/toxin exposure/exclusion criteria/A.3.a]
(High-flow oxygen if suspected carbon monoxide poisoning, respiratory distress, or cough).
[poisoning/toxin exposure/exclusion criteria/A.4]
Determine:
[poisoning/toxin exposure/exclusion criteria/A.4.a]
What – identify specific toxin and amount, if possible. 1) If possible, safely transport source of toxin (e.g. prescription pill bottles) with patient to receiving facility. 2) EMS vehicles should not transport dangerous items (e.g. toxic chemicals that are not sealed in their original containers, live snakes, etc…)
[poisoning/toxin exposure/exclusion criteria/A.4.b]
When – identify time of exposure, if possible.
[poisoning/toxin exposure/exclusion criteria/A.4.c]
Why – identify reason for exposure, if possible.
[poisoning/toxin exposure/exclusion criteria/A.4.d]
Where – identify environmental site issues (e.g. exposure in a confined space or carbon monoxide present).
[poisoning/toxin exposure/exclusion criteria/A.5]
Treat specific toxins based upon the appropriate category:
[poisoning/toxin exposure/exclusion criteria/A.5.a]
Ingested Toxins.  Treat all exposures as follows: Behavioral &amp; Poisoning 8031– ALS – Adult/Peds Page 8031-5 of 6 1) DO NOT INDUCE VOMITING. 2) For asymptomatic ingestions that may not require transport, consider contacting Poison Control Center. 3,4 3) Initiate IV/IO NSS KVO if patient has symptoms. a) If hypotensive, follow Shock Protocol #7005. 4) If mental status changes, then check blood glucose and treat hypoglycemia per Altered Level of Consciousness Protocol #7002A or #7002P. 5) Monitor ECG 6) Contact Medical Command for possible order for activated charcoal.3,4,5
[poisoning/toxin exposure/exclusion criteria/A.5.b]
Inhaled Toxins. Treat all symptomatic (e.g. SOB, cough, headache, decreased LOC) patients as follows: 1) Only providers with proper training and wearing proper PPE should enter environments that may have toxic gases. 2) Remove patient from environment. 3) Administer 100% oxygen. 4) Ventilate with BVM, if needed. 5) Intubate if indicated. 6) Initiate IV/IO NSS KVO a) If hypotensive, follow Shock Protocol # 7005 7) Monitor ECG and Pulse Oximetry a) WARNING: Pulse Oximetry monitors give false readings in patients that have been exposed to carbon monoxide or cyanide, and normal readings should not diminish the use of 100% oxygen in these patients. 8) Consider transport to a facility with hyperbaric oxygen if patient has suspected carbon monoxide exposure and has altered mental status or is pregnant.  This may be appropriate if time to transport to a facility with hyperbaric oxygen capability is within 30 minutes of the time to transport to the closest facility and the patient is deemed to be stable for the longer transport. 9) Contact Medical Command
[poisoning/toxin exposure/exclusion criteria/A.5.c]
For Absorbed Toxins: 1) Remove contaminated clothing. 2) Flush affected area copiously: a) Liquid substance - Irrigate with copious amounts of room temperature water.  Do not contaminate uninjured areas while flushing. b) Dry substances - With gloves and appropriate PPE, brush remaining powder from skin and clothing, then irrigate with copious amounts of water.6 c) Eyes - Flush affected eyes continuously with water or saline if eye exposure. Prior to flushing eyes, may instill 1-2 drops of ophthalmic tetracaine (if available) and may repeat every 15 minutes as needed for comfort. Do not instill tetracaine or irrigate eyes if there has been blunt trauma/ possible penetrating injury to the eye.
[poisoning/toxin exposure/exclusion criteria/A.5.d]
For Injected Poisons/Snakebite: 1) Identify type of snake or animal (e.g. scorpion), if safe and possible.  If identity of a snake is not known, all victims of snakebite should be treated as if the snake is poisonous.  Do not delay transport or endanger individuals by attempting to capture or kill a snake. 2) Calm patient. 3) Administer high-flow oxygen, if respiratory symptoms are present. 4) Remove jewelry and tight clothing. 5) Consider immobilizing the involved body part. If extremity involved, keep the extremity at a neutral level to the patient’s heart (neither elevate or lower the extremity). Behavioral &amp; Poisoning 8031– ALS – Adult/Peds Page 8031-6 of 6 6) Keep the patient as still as possible to reduce the circulation of the venom.  Carry patient for transport, if possible. 7) Apply constricting band proximal to bite if patient is hypotensive.  DO NOT APPLY TOURNIQUET. 8) DO NOT APPLY ICE. 9) Initiate IV/IO NSS KVO and draw blood (including tubes for type and cross, if available) a) If hypotensive, follow Shock Protocol - #7005 10) Contact Medical Command. Possible Medical Command Orders:
[poisoning/toxin exposure/exclusion criteria/A#3]
Administration of activated charcoal, if available, may be ordered 4,5:
[poisoning/toxin exposure/exclusion criteria/A.1#2]
Adults: 25 - 50 gm orally of pre-mixed activated charcoal.
[poisoning/toxin exposure/exclusion criteria/A.2#2]
Children: 1 gm/kg orally or approximately 12.5 - 25 gm orally of pre-mixed activated charcoal.
[poisoning/toxin exposure/exclusion criteria/B#2]
If tricyclic antidepressant overdose and patient hypotensive, may order sodium bicarbonate, 1 mEq/kg IV/IO.
[poisoning/toxin exposure/exclusion criteria/C#2]
If calcium channel blocker or beta-blocker overdose and hypotensive, may order calcium chloride, 10% 0.2 mg/kg IV/IO over 5-10 minutes (if available) or glucagon, 3-10 mg IV/IO over 3-5 minutes (if available).
[poisoning/toxin exposure/exclusion criteria/D#2]
If cocaine-induced hypertension, tachycardia, agitation or chest discomfort, benzodiazepines, calcium channel blockers (if available), nitroglycerin, and/or morphine (if available) may be ordered.
[poisoning/toxin exposure/exclusion criteria/E]
If dystonic reaction, may order diphenhydrAMINE.
[poisoning/toxin exposure/exclusion criteria/F]
If smoke inhalation (cyanide risk) or suspected asphyxiation from hydrogen sulfide (e.g. in manure pit), may order sodium thiosulfate (if available).
[poisoning/toxin exposure/exclusion criteria/G]
If suspected carbon monoxide toxicity and altered level of consciousness or pregnant, may order transport to center capable of hyperbaric oxygen therapy.
[poisoning/toxin exposure/notes/1]
Patients who have ingested a toxic substance with suicidal intent may not refuse transport.  See Refusal of Treatment/Transport Non Treatment and/or Non-Transport of Patient Protocol #111.
[poisoning/toxin exposure/notes/2]
See Pulse Oximetry Protocol #226.  Pulse Oximetry is not accurate in patients with suspected exposure to carbon monoxide or cyanide and shall not be used in these situations.
[poisoning/toxin exposure/notes/3]
National Poison Control Center telephone number is 800-222-1222.  EMS providers may follow instructions from Poison Control Center unless the orders are superseded by orders from a medical command physician.  These instructions must be documented on the PCR.  Poison Control Center should only be contacted for stable patients with minor ingestions.  Medical Command should be contacted for patients who are likely to require transportation to a hospital.
[poisoning/toxin exposure/notes/4]
Activated charcoal may only be given by order of medical command or poison control.
[poisoning/toxin exposure/notes/5]
Contraindications to charcoal:
[poisoning/toxin exposure/notes/5.a]
Patient unable to swallow/protect airway.
[poisoning/toxin exposure/notes/5.b]
Seizures.
[poisoning/toxin exposure/notes/5.c]
Hydrocarbons ingestion (e.g. turpentine)
[poisoning/toxin exposure/notes/5.d]
Caustic substance ingestion (e.g. liquid drain cleaner or milk pipe cleaner)
[poisoning/toxin exposure/notes/6]
Note - some substances, like dry lime will cause a heat-producing reaction when mixed with water. Copious water should be available before beginning to irrigate.
[poisoning/toxin exposure/performance parameters/A]
Review for documentation of orders received from Poison Control Centers or Medical Command. Behavioral &amp; Poisoning 8081 – ALS -Adult Effective 09/01/17 Page 8081-1 of 2 CYANIDE COMPOUND EXPOSURE STATEWIDE ALS PROTOCOL Decontaminate patient If possible, treat patients with severe exposure during decontamination CAUTION: Only personnel wearing Level B PPE (with appropriate training) should treat patient before decontamination Initial Patient Contact - See protocol #201 Manage Airway/Ventilate, if needed 1 Administer High-flow Oxygen 1 NOTE: Pulse Oximetry may be inaccurate and should be avoided Patient with decreased LOC, seizures, or apnea Initiate IV/IO NSS, macro drip, KVO 1 Sodium Thiosulfate (if available): Adult: 12.5 grams [50 mL] IV/IO over 1-2 minutes 2 Pediatric: 1.6 mL/kg IV/IO over 1-2 minutes, maximum dose 12.5 grams 2 Monitor ECG, if resources permit Initiate IV/IO NSS, macro drip, KVO 1 Draw blood for labs Hydroxocobalamine (if available): 70 mg/kg IV/IO, maximum 5 gm Monitor ECG, if resources permit Contact Medical Command Contact Medical Command Behavioral &amp; Poisoning 8081 – ALS -Adult Effective 09/01/17 Page 8081-2 of 2 CYANIDE COMPOUND EXPOSURE STATEWIDE ALS PROTOCOL</t>
        </is>
      </c>
      <c r="G12" s="7" t="inlineStr"/>
      <c r="H12" s="7" t="inlineStr"/>
      <c r="I12" s="7" t="inlineStr"/>
    </row>
    <row r="13" ht="60" customHeight="1">
      <c r="A13" s="6" t="inlineStr">
        <is>
          <t>S012</t>
        </is>
      </c>
      <c r="B13" s="6" t="inlineStr">
        <is>
          <t>musculoskeletal trauma/notes/1</t>
        </is>
      </c>
      <c r="C13" s="6" t="inlineStr">
        <is>
          <t>MUSCULOSKELETAL TRAUMA</t>
        </is>
      </c>
      <c r="D13" s="6" t="inlineStr">
        <is>
          <t>notes</t>
        </is>
      </c>
      <c r="E13" s="6" t="inlineStr">
        <is>
          <t>Traction splinting should not be used for hip (proximal femoral neck) fractures.</t>
        </is>
      </c>
      <c r="F13" s="6" t="inlineStr">
        <is>
          <t>[musculoskeletal trauma/criteria/A]
Patient with isolated suspected extremity fractures.
[musculoskeletal trauma/criteria/B]
Patient with acute extremity pain after trauma
[musculoskeletal trauma/criteria/C]
Patient with acute back pain, excluding chronic back pain
[musculoskeletal trauma/criteria/D]
Patient with acute thoracic/ rib pain after trauma
[musculoskeletal trauma/exclusion criteria/A]
Traumatic/hypovolemic shock (Follow Multisystem Trauma or Traumatic Shock protocol #6002) System Requirements
[musculoskeletal trauma/exclusion criteria/A#2]
EMS region must approve the use of ketamine within the region, and the region must perform a QI audit of every case of ketamine administration for compliance with this protocol.  All results must be forwarded quarterly to the Bureau of EMS for statewide QI.
[musculoskeletal trauma/exclusion criteria/B]
Agency medical director must approve of ketamine use by the EMS agency and must perform a QI audit of every case of ketamine administration for compliance with this protocol.
[musculoskeletal trauma/exclusion criteria/C]
Agency medical director must personally assure training and continuing education in patient selection, continuous respiratory monitoring, advanced airway management, ketamine pharmacology, and use of this protocol.
[musculoskeletal trauma/exclusion criteria/D]
Ketamine is an optional medication for EMS providers at or above the level of AEMT paramedic level, and approval to carry this medication is specific to the use for pain, delirium with agitated behavior, and/or airway management based upon regional and agency medical director approval. An agency may have medical director and regional approval to use ketamine for some, all, or none of the indications as listed in protocol # 1000(G) above. Agency medical director must assure initial and ongoing competence for each individual EMS provider who will use ketamine.  Only individuals credentialed to administer this medication will utilize the medication.
[musculoskeletal trauma/exclusion criteria/E]
The ALS agency must carry an alternative/ rescue supraglottic airway device in various sizes.
[musculoskeletal trauma/exclusion criteria/F]
Ketamine may only be carried by ALS agencies that follow all aspects of this protocol and permission to carry the medication will be removed from the agency by the Bureau of EMS if either the agency/regional QI or other investigation determines that there are significant variances from this protocol. Possible Medical Command Orders:
[musculoskeletal trauma/exclusion criteria/A#3]
Additional fentaNYL or morphine or other analgesic
[musculoskeletal trauma/exclusion criteria/B#2]
Intramuscular fentaNYL or morphine
[musculoskeletal trauma/notes/1]
Traction splinting should not be used for hip (proximal femoral neck) fractures.
[musculoskeletal trauma/notes/2]
Acetaminophen is contraindicated in patients with liver disease/failure.
[musculoskeletal trauma/notes/3]
NSAID (nonsteroidal anti-inflammatory drugs), including ibuprofen and ketorolac, are contraindicated if:
[musculoskeletal trauma/notes/3.a]
Oral NSAID (e.g. ibuprofen, naproxen, etc.) taken by patient in last 6 hours
[musculoskeletal trauma/notes/3.b]
Bleeding or suspected bleeding (e.g. head/chest/abdominal trauma, gastrointestinal, vascular).
[musculoskeletal trauma/notes/3.c]
Known kidney disease/failure or kidney transplant
[musculoskeletal trauma/notes/3.d]
NSAIDS can be given to any child older than 6 months.  The maximum dose is 600mg. Medical &amp; OB/GYN 6003 – ALS – Adult/Peds 6003-3 of 4
[musculoskeletal trauma/notes/4]
IV/IO access is not required for administration of nitrous oxide or IM ketorolac.
[musculoskeletal trauma/notes/5]
Reassess and document 1-10 pain score 15-30 minutes after analgesic dose or at time of transfer of care.
[musculoskeletal trauma/notes/6]
Opioid pain medication may not be administered for other medical/trauma conditions (e.g. multiple rib fractures) before attempted contact with Medical Command.
[musculoskeletal trauma/notes/7]
Reduce dose for patients over 65 y/o.
[musculoskeletal trauma/notes/8]
Opioid medication should not be given if:
[musculoskeletal trauma/notes/8.a]
Oxygen saturation &lt; 95%
[musculoskeletal trauma/notes/8.b]
SBP &lt; 100 for adults
[musculoskeletal trauma/notes/8.c]
SBP &lt; 70 + 2(age in years) for children &lt; 14 y/o ): SBP &lt; 70 for age 6 months to 1 year OR &lt; 70 + 2(age in years) for children 1-10 y/o
[musculoskeletal trauma/notes/8.d]
Patient has altered level of consciousness
[musculoskeletal trauma/notes/9]
If respiratory depression or hypoxia occur after opioid:
[musculoskeletal trauma/notes/9.a]
Administer oxygen and ventilate if necessary
[musculoskeletal trauma/notes/9.b]
If significant respiratory depression, administer naloxone 0.4 mg IV, titrate additional doses until adequate ventilation or total of 2 mg.
[musculoskeletal trauma/notes/10]
Nitrous oxide should be self-administered.  Nitrous Oxide should only be given to a pediatric patient who can successfully self-administer by holding the mask up to their face by themselves and can communicate  understanding the procedure. Patient should be coached to hold mask on his/her face, and the patient will drop mask if he/she becomes sedated.  Over sedation may occur if EMS provider holds mask to patient’s face. Nitrous oxide may be administered without IV access. Avoid nitrous oxide in:
[musculoskeletal trauma/notes/10.a]
SBP &lt;90 [Pediatrics &lt; 70 + (2 x age)] SBP &lt; 70 for age 6 months to 1 year OR &lt; 70 + 2(age in years) for children 1-10 y/o
[musculoskeletal trauma/notes/10.b]
obvious intoxication
[musculoskeletal trauma/notes/10.c]
head injury with altered mental status
[musculoskeletal trauma/notes/10.d]
chronic lung disease
[musculoskeletal trauma/notes/10.e]
suspected pneumothorax f. suspected bowel obstruction
[musculoskeletal trauma/notes/10.g]
decompression sickness (e.g. from diving/submersion)
[musculoskeletal trauma/notes/11]
Dosing over 15mg IV or 30mg IM for Ketorolac does not improve pain relief but risks additional side effects to renal and GI systems.
[musculoskeletal trauma/performance parameters/A]
Pain medication given or documentation of pain medication being offered for suspected isolated extremity fractures.
[musculoskeletal trauma/performance parameters/B]
Traction splinting used for isolated femur fractures without hypotension in all cases.
[musculoskeletal trauma/performance parameters/C]
Vital signs and oxygen saturation documented before and after any administration of opioid.
[musculoskeletal trauma/performance parameters/D]
Severity of pain documented for all painful conditions and documented before and after analgesic medications/ interventions.
[musculoskeletal trauma/performance parameters/E]
Agency medical director and QI committee review of each case of sub-dissociative dose of ketamine for pain. Review for pre- and post-administration pain severity, appropriate indication, appropriate dosage, monitoring of VS and continuous pulse oximetry. Agencies must submit Medical &amp; OB/GYN 6003 – ALS – Adult/Peds 6003-4 of 4 quarterly report of ketamine uses to EMS regional QI committee. Regional QI committee must report quarterly regional summary of use and protocol compliance to BEMS quarterly THIS PAGE LEFT INTENTIONALLY BLANK Trauma &amp; Environmental 6004 – ALS – Adult/Peds 6004-1 of 2 CRUSH SYNDROME STATEWIDE ALS PROTOCOL Before Extrication: Coordinate extrication time with Rescue Agency Monitor ECG continuously if possible 4 Assess extremity neurovascular status Initiate second IV/IO if possible Administer analgesia per protocol #6003 5 If hypotension or entrapped &gt; 1 hour, administer additional NSS bolus of 20 mL /kg/hr (or administer fluids to maintain urine output of 300 mL/hr [Peds: 2 mL/kg/hr]) Examine urine/ measure Consider summoning speciality/critical care medical team to monitor urine output, check point-of-care labs, and deliver additional medications to the scene.output if prolonged entrapment. Initial Patient Contact- See Protocol #201 Follow all other appropriate Trauma Protocols also Administer Oxygen In collapsed building, place surgical mask/ filter mask on patient, if possible 1 Monitor ECG and pulse oximetry Patient Entrapped? See Multisystem Trauma Protocol #6002, Extremity Injury Protocol #6003, or other appropriate protocol(s) Initiate IV/ IO NSS Administer NSS bolus of 20 mL /kg (warm if possible) 2,3 After extrication: IV NSS wide open to maintain SBP &gt; 100 [Pediatrics SBP &gt; 70 + 2 (age)] for children 1-10 years old and BP &lt;70+ (age x 2) or if greater than 10 years old and BP &lt;90. If QRS widens repeat sodium bicarbonate and calcium chloride (if available) doses above. Immediately prior to extrication: Sodium Bicarbonate, 1 mEq/kg IV/IO If hyperkalemia, Calcium chloride (if available), 10 mL 10% solution IV/IO [Peds: 0.2 mL/kg IV/IO] Caution: bicarbonate and calcium will precipitate if given together in same IV site Anticipate possible cardiac arrest on extrication If IV/IO not available, consider albuterol (approx..2.5 mg nebulized Contact Medical Command NO YES Contact Medical Command if communications possible Trauma &amp; Environmental 6004 – ALS – Adult/Peds 6004-2 of 2 CRUSH SYNDROME STATEWIDE ALS PROTOCOL</t>
        </is>
      </c>
      <c r="G13" s="7" t="inlineStr"/>
      <c r="H13" s="7" t="inlineStr"/>
      <c r="I13" s="7" t="inlineStr"/>
    </row>
    <row r="14" ht="60" customHeight="1">
      <c r="A14" s="6" t="inlineStr">
        <is>
          <t>S013</t>
        </is>
      </c>
      <c r="B14" s="6" t="inlineStr">
        <is>
          <t>nerve agent/pesticide exposure/criteria/A.1</t>
        </is>
      </c>
      <c r="C14" s="6" t="inlineStr">
        <is>
          <t>NERVE AGENT/PESTICIDE EXPOSURE</t>
        </is>
      </c>
      <c r="D14" s="6" t="inlineStr">
        <is>
          <t>criteria</t>
        </is>
      </c>
      <c r="E14" s="6" t="inlineStr">
        <is>
          <t>Mild symptoms include:</t>
        </is>
      </c>
      <c r="F14" s="6" t="inlineStr">
        <is>
          <t>[nerve agent/pesticide exposure/criteria/A]
Patients experiencing symptoms after suspected exposure to: Nerve Agents (Tabun, Sarin, Soman, VX) Organophosphate (Malathion, Parathion) / carbamate (Sevin) pesticides.
[nerve agent/pesticide exposure/criteria/A.1]
Mild symptoms include:
[nerve agent/pesticide exposure/criteria/A.1.a]
Pinpoint pupils
[nerve agent/pesticide exposure/criteria/A.1.b]
Runny nose
[nerve agent/pesticide exposure/criteria/A.1.c]
Suspected exposure to nerve agent, but no symptoms
[nerve agent/pesticide exposure/criteria/A.2]
Moderate symptoms include:
[nerve agent/pesticide exposure/criteria/A.2.a]
Blurred vision
[nerve agent/pesticide exposure/criteria/A.2.b]
Excessive tearing or runny nose
[nerve agent/pesticide exposure/criteria/A.2.c]
Drooling
[nerve agent/pesticide exposure/criteria/A.2.d]
Mild shortness of breath/ wheezing
[nerve agent/pesticide exposure/criteria/A.2.e]
Vomiting f. Diarrhea, Stomach Cramps
[nerve agent/pesticide exposure/criteria/A.2.g]
Muscle twitching or sweating at site of exposure
[nerve agent/pesticide exposure/criteria/A.3]
Severe symptoms include:
[nerve agent/pesticide exposure/criteria/A.3.a]
Altered Mental Status
[nerve agent/pesticide exposure/criteria/A.3.b]
Severe shortness of breath/ wheezing
[nerve agent/pesticide exposure/criteria/A.3.c]
General Weakness/ Severe muscle twitching
[nerve agent/pesticide exposure/criteria/A.3.d]
Incontinence (urine or feces)
[nerve agent/pesticide exposure/criteria/A.3.e]
Seizures f. Unconsciousness
[nerve agent/pesticide exposure/exclusion criteria/A]
Patients with suspected exposure, but without symptoms, should be decontaminated as appropriate, but do not require further medical treatment.
[nerve agent/pesticide exposure/exclusion criteria/B]
If patients are seizing and do not have pinpoint pupils, excessive nasal/oral secretions, or muscle fasciculation (rippling tremors under skin), EMS providers should consider exposure to cyanide (See Cyanide Protocol). SYSTEM REQUIREMENTS:
[nerve agent/pesticide exposure/exclusion criteria/A#2]
Nerve agent antidote auto-injectors (NAAAs) and pralidoxime chloride (2-PAMCl) may be carried by ALS agencies. The agency must report the amount carried to the regional EMS council, and the regional EMS council should coordinate the stocks of antidote with the regional counterterrorism task forces.
[nerve agent/pesticide exposure/exclusion criteria/B#2]
Until the patient has been properly decontaminated, all EMS providers who treat patients of suspected exposure to nerve agents should use Level B PPE. Level B PPE should only be used by providers with appropriate training.
[nerve agent/pesticide exposure/exclusion criteria/C]
EMTs and AEMTs, who have completed Department approved BLS NAAA training, may administer NAAAs under the supervision of an on-scene paramedic after the paramedic has assessed the patient and determined the number of NAAAs to be administered.
[nerve agent/pesticide exposure/exclusion criteria/D]
BLS / IALS ambulance and squad vehicles may carry NAAAs for self and peer rescue by administration to self or to other emergency responders. In this situation, these medications must be prescribed by the agency medical director who is responsible for assuring appropriate instruction Behavioral &amp; Poisoning 8083 – ALS –Adult/Peds Page 8083-4 of 4 on when and how to use the medication. These NAAAs are not for patient use unless supervised by appropriate ALS providers.
[nerve agent/pesticide exposure/notes/1]
The Strategic National Stockpile CHEMPACK(s) are located at predetermined locations throughout the Commonwealth. The CHEMPACK(s) include autoinjectors and antidotes for nerve agent exposure. In the event of a mass casualty incident involving a suspected nerve agent, CHEMPACK(s) shall be released to an incident scene when a medical command physician orders the release of these antidotes through a county Emergency Management Agency
[nerve agent/pesticide exposure/notes/2]
Due to severe bronchoconstriction and secretions, ventilation may be difficult, therefore atropine should be administered before attempts to intubate patient.
[nerve agent/pesticide exposure/notes/3]
In mass casualty incidents, oxygen, intravenous access, pulse oximetry monitoring, and ECG monitoring should be prioritized to patients with severe symptoms if resources are limited.
[nerve agent/pesticide exposure/notes/4]
NAAA (Nerve Agent Antidote Autoinjectors) are available in several brands. MARK 1 kits include 2 mg atropine and 600 mg pralidoxime in separate autoinjectors in a single kit. DuoDote autoinjectors contain 2.1 mg atropine and 600 mg pralidoxime in a single autoinjector. Atropens contain atropine in various doses depending upon the color-coded autoinjector.
[nerve agent/pesticide exposure/notes/5]
Do not administer pralidoxime (2-PAMCl) to patients with exposure to carbamate pesticide (Sevin).
[nerve agent/pesticide exposure/notes/6]
If NAAAs are not available, alternatively administer:
[nerve agent/pesticide exposure/notes/6.a]
Atropine IM or IV/ IO and pralidoxime IM only, if available. Always administer atropine dose before pralidoxime dose. See Nerve Agent Antidote Table for doses.
[nerve agent/pesticide exposure/notes/6.b]
Mark I kits and DuoDotes are not recommended for children under 2 years old, but appropriate Atropen or atropine doses may be given (see Nerve Agent Antidote Table).
[nerve agent/pesticide exposure/notes/7]
Use of the NAAAs:
[nerve agent/pesticide exposure/notes/7.a]
The NAAA contains either a single autoinjector or a kit with two auto injectors. These are administered IM by pressing the end of the device onto the thigh or buttocks. 1) Remove the NAAA from its storage location. 2) With your non-dominate hand, hold the auto injectors by the plastic clip so that the larger auto injector is on top and both are positioned in front of you at eye level. 3) With the other hand check the injection site (lateral thigh muscle) for buttons or objects in the pockets which may interfere with the injections. 4) Grasp the auto injector with the thumb and first two fingers. Do not place your thumb/finger/palm over the end of the autoinjector. Atropine doses should all be administered prior to the administration of 2-PAM if using MARK 1 kits. 5) Pull the injector out of the clip with a smooth motion. 6) Hold the auto injector like a pen or pencil, between the thumb and first two fingers. 7) Position the green tip of the auto injector against the injection site. 8) Apply firm, even pressure (not a jabbing motion) to the injector until it pushes the needle into the lateral thigh muscle. 9) Hold the injector firmly in place for at least 10 seconds. 10) Carefully remove the auto injector. 11) Place the used auto injector into a sharps container. 12) Administer additional autoinjectors using the procedures outlined in steps 4 through 11. 13) Annotate the number of auto injectors administered on your patient care report or (in a mass casualty incident) on the triage tag.
[nerve agent/pesticide exposure/performance parameters/A]
Every case of suspected nerve agent or pesticide exposure with any symptoms should receive QI review for appropriate use of antidotes. Special Considerations 9001– ALS– Adult/Peds Effective 09/01/15 Page 9001-1 of 3 MEDICAL COMMAND CONTACT STATEWIDE ALS PROTOCOL When “Contact Medical Command” is reached, has the patient’s condition improved and symptoms significantly resolved?3 NO YES Successful Contact? NO YES Follow orders from Medical Command Physician 9 Contact Medical Command as soon as possible Provide ED with EMS Notification 10 If the patient continues to have symptoms or is unstable AND If treatments listed below the Contact Medical Command line are appropriate, EMS Personnel may proceed with these treatments. 7,8 Follow Appropriate Protocol 1,2 Are any of the following persistent despite protocol treatment? • SBP &lt;90 or &gt; 250 • HR &lt; 50 with symptoms or &gt; 150 • SpO2 &lt; 90 after oxygen therapy or NIPPV CPAP NO YES Attempt to Contact Medical Command 4,5,6 Special Considerations 9001– ALS– Adult/Peds Effective 09/01/15 Page 9001-2 of 3 MEDICAL COMMAND CONTACT STATEWIDE ALS PROTOCOL Purpose of Medical Command contact:
[nerve agent/pesticide exposure/performance parameters/A#2]
By the Pennsylvania EMS Act and its regulations, EMS personnel will provide care within their scope of practice and will follow Department of Health-approved protocols or Medical Command orders when delivering EMS care.
[nerve agent/pesticide exposure/performance parameters/B]
Medical Command must order any ALS treatment (medication or procedure) that an EMS provider administers when that treatment is not included in or is a deviation from the Department-approved protocols.  This applies to all ALS care, including interfacility transport.
[nerve agent/pesticide exposure/performance parameters/C]
In certain circumstances, as defined by the Statewide BLS Protocols, medical command must be contacted by EMS (BLS or ALS) providers.
[nerve agent/pesticide exposure/performance parameters/D]
Protocols cannot adequately address every possible patient scenario.  The Pennsylvania EMS System provides a structured Medical Command system so that EMS providers can contact a Medical Command Physician when the providers are confronted with a situation that is not addressed by the protocols or when the EMS providers have any doubt about the appropriate care for a patient.
[nerve agent/pesticide exposure/performance parameters/E]
In some situations, and geographic locations, it is not possible for an EMS provider to contact a medical command physician. In some protocols, there are accommodations for additional care when a medical command facility cannot be contacted.
[nerve agent/pesticide exposure/performance parameters/F]
The protocol section entitled “Possible Medical Command Orders” are intended to educate EMS providers to the possible orders that they may receive, and as a resource to medical command physicians.  Medical command physicians are not obligated to provide orders consistent with these “possible orders”.  Interventions listed under “Possible Medical Command Orders” may ONLY be done when they are ordered by a medical command physician.  These possible treatments should not be done in situations where medical command cannot be contacted.
[nerve agent/pesticide exposure/performance parameters/G]
Contact with medical command may be particularly helpful in the following situations:
[nerve agent/pesticide exposure/performance parameters/G.1]
Patients who are refusing treatment
[nerve agent/pesticide exposure/performance parameters/G.2]
Patients with time-dependent illnesses or injuries who may benefit from transport to a specific facility with special capabilities (e.g. acute stroke, acute ST-elevation MI)
[nerve agent/pesticide exposure/performance parameters/G.3]
Patients with conditions that have not responded to the usual protocol treatments.
[nerve agent/pesticide exposure/performance parameters/G.4]
Patients with unusual presentations that are not addressed in protocols.
[nerve agent/pesticide exposure/performance parameters/G.5]
Patients with rare illnesses or injuries that are not frequently encountered by EMS providers.
[nerve agent/pesticide exposure/performance parameters/G.6]
Patients who may benefit from uncommon treatments (e.g. unusual overdoses with specific antidotes).
[nerve agent/pesticide exposure/performance parameters/H]
EMS agency medical directors may require more frequent contact with medical command than required by protocol for ALS personnel who have restrictions to the skills that they are credentialed to perform. EMS agency medical directors that want medical command to be contacted on every call must do this in conjunction with local medical command facilities or within a regional plan. Purpose of facility “EMS Notification”:
[nerve agent/pesticide exposure/performance parameters/A#3]
If a patient’s condition has improved and the patient is stable, interventions from a medical command physician are rarely needed, and contact with the medical command physician is disruptive to the physician’s care of other patients.
[nerve agent/pesticide exposure/performance parameters/B#2]
When medical command is not required or necessary, regional policy may require that the receiving facility should still be notified if the patient is being transported to the Emergency Department.  This “EMS notification” should be provided to the facility by phone or radio, and may be delivered to any appropriate individual at the facility. Special Considerations 9001– ALS– Adult/Peds Effective 09/01/15 Page 9001-3 of 3
[nerve agent/pesticide exposure/performance parameters/C#2]
An “EMS Notification” should be a short message that includes the ambulance identifier or designation, the patient age/gender, the chief complaint or patient problem, and whether the patient is stable or unstable.
[nerve agent/pesticide exposure/performance parameters/D#2]
“EMS Notification” is not necessary when a patient is not being transported to the receiving facilities Emergency Department (e.g. Inter-facility transfer to an acute care facility when the patient is a direct admission to an inpatient floor).
[nerve agent/pesticide exposure/performance parameters/E#2]
Providing “EMS Notification” to the ED may allow a facility to be better prepared for a patient arriving by ambulance and may decrease the amount of time needed to assign an ED bed to an arriving patient.
[nerve agent/pesticide exposure/notes/1#2]
You may contact medical command regardless of your position in the protocol if you need advice or direction in caring for the patient.  Medical command should be contacted for orders if a patient requiring interfacility transport needs a medication/ treatment that is not included above the contact medical command line in any Department-approved protocol.
[nerve agent/pesticide exposure/notes/2#2]
When in doubt, contact medical command.
[nerve agent/pesticide exposure/notes/3#2]
For example, a patient with chest pain may have almost complete resolution of pain after oxygen, aspirin, and several nitroglycerin AND may have normal vital signs.
[nerve agent/pesticide exposure/notes/4#2]
Regional policy may determine the preferred method of medical command contact/ EMS notification.
[nerve agent/pesticide exposure/notes/5#2]
Cellular technology may be utilized but all EMS agencies must maintain the ability to contact medical command by radio also.
[nerve agent/pesticide exposure/notes/6#2]
If the receiving facility is also a medical command facility, the initial medical command contact should be made to the receiving facility.  If the receiving facility cannot be contacted, an alternate facility may be contacted.  The medical command physician at the alternate facility is responsible for relaying the information to the receiving facility.
[nerve agent/pesticide exposure/notes/7#2]
Procedures or treatments listed after the medical command box may be considered and performed at the discretion of the ALS provider if unable to contact medical command and if the ALS provider believes that these treatments are appropriate and necessary.
[nerve agent/pesticide exposure/notes/8]
Attempts to contact medical command must be documented on the PCR, and the provider should document the reasons for continuing with care below the medical command box. Only mark the Medical Command section of the PA PCR if you sought Medical Command.
[nerve agent/pesticide exposure/notes/9]
Every time medical command was contacted, the EMS provider must document the medical command facility, the medical command physician, and the orders received.
[nerve agent/pesticide exposure/notes/10]
If patient condition worsens after EMS notification, contact medical command.
[nerve agent/pesticide exposure/performance parameters/A#4]
100% audit of cases where treatments beyond the “contact medical command” box were performed after unsuccessful contact with medical command.
[nerve agent/pesticide exposure/performance parameters/B#3]
Documentation of medical command facility contacted, medical command physician contacted, and orders received in every case where medical command is contacted.
[nerve agent/pesticide exposure/performance parameters/C#3]
Review of cases for appropriate contact with medical command when required by certain protocols (e.g. acute stroke symptoms, refusal of treatment, etc…), when patient’s condition does not improve with protocol treatment, and when patients are unstable.
[nerve agent/pesticide exposure/performance parameters/D#3]
Review of cases for appropriate use of EMS notification, and inappropriate use of medical command contact for stable patients whose symptoms were alleviated by protocol treatments. THIS PAGE INTENTIONALLY LEFT BLANK ALS– Adult/Peds Page A-1 of 4 APPENDICES Page APPENDIX A: Required Drug List for ALS Vehicles .................................................................................. A-2 APPENDIX B: Blood Draw by Paramedics for Legal Analysis – Not Patient Care [OPTIONAL] .............. A-3 APPENDIX C: Pediatric Weight Conversion ....................... ………...…………………………………..……A-4 ALS– Adult/Peds Page A-2 of 4 APPENDIX A REQUIRED DRUG LIST FOR ALS VEHICLES Adenosine Albuterol Aspirin Atropine Benzodiazepine (at least one: diazePAM, LORazepam, or midazolam) Dextrose (at a minimum, must carry one formulation between 10-25%) diphenhydrAMINE EPINEPHrine (1 mg/mL and 0.1 mg/mL concentrations) Lidocaine Naloxone Opioid analgesic (at least one: fentaNYL or morphine) Nitroglycerin Normal saline solution Oxygen Sodium bicarbonate NOTE: ALS ambulances may carry additional medications that are listed on most recent version of the medication list for ALS ambulances as published in the Pennsylvania Bulletin. Etomidate and/or ketamine may only be carried if the agency meets the additional system requirements listed within the corresponding optional protocols. ALS– Adult/Peds Page A-3 of 4 APPENDIX B [OPTIONAL] BLOOD DRAW BY PARAMEDICS FOR LEGAL ANALYSIS– NOT PATIENT CARE Drawing blood samples for legal analysis: Any EMS agency and paramedic performing “legal blood draws” must follow all applicable state and federal laws and guidance, including but not necessarily limited to, Act 142 of 2016, “Brian Steven Gregg Law and Act 35 of 2009, EMS System Act and associated regulations. A paramedic may draw blood for legal testing from an individual in a situation where all of the following conditions have been met:
[nerve agent/pesticide exposure/performance parameters/D.a]
these activities do not interfere with providing EMS care/ transport or responding to an EMS emergency call,
[nerve agent/pesticide exposure/performance parameters/D.b]
these activities may only be done by an individual with current registration as a paramedic in the commonwealth,
[nerve agent/pesticide exposure/performance parameters/D.c]
the EMS agency supports this practice by paramedics within the agency,
[nerve agent/pesticide exposure/performance parameters/D.d]
the EMS agency medical director has approved a policy that includes: 1) a list of affiliated law enforcement agencies that will be permitted to request a blood draw by the agency’s paramedics, 2)  the procedure for law enforcement to request a legal blood draw, 3) the procedure for drawing the blood, 4)  the procedure for labeling any legal blood sample with patient identifying information, 5) the plan for following chain of custody for the blood sample,
[nerve agent/pesticide exposure/performance parameters/D.e]
the EMS agency medical director has credentialed the paramedic as competent to perform this skill, and records of the credentialing process must be maintained by the EMS agency, f. a law enforcement officer from an affiliated law enforcement agency requests a legal blood draw for a specific individual,
[nerve agent/pesticide exposure/performance parameters/D.g]
individuals have the right to refuse a legal blood draw. Paramedics will not draw blood for legal purposes from the following individuals: 1) individuals who have not given consent to have their blood drawn for this purpose 2) individuals who have died or are dead on arrival ALS– Adult/Peds Effective 07/01/21 Page A-4 of 4 APPENDIX C Pediatric Weight Conversion ALS– Adult/Peds Page I-1 of 2 INDEX Agitated Behavior/Psychiatric Disorders .......................................................................... 8001-1 thru 8001-3 Airway Management ........................................................................................................ 4001-1 thru 4001-2 Airway Obstruction ........................................................................................................... 3001-1 thru 3001-2 Allergic Reaction .............................................................................................................. 4011-1 thru 4011-2 ALS Release to BLS ............................................................................................................................ 1101-1 Altered Level of Consciousness ...................................................................................7002P-1 thru 7002P-4 Altered Level of Consciousness-Adult .........................................................................7002A-1 thru 7002A-4 Antibiotics for Open Fractures [OPTIONAL]…………………………………………………6093-1 thru 6093-2 Asthma/COPD/Bronchospasm......................................................................................... 4022-1 thru 4022-2 Blast / Explosive Injury ..................................................................................................... 6005-1 thru 6005-2 Blood Administration……………………………………………………………………………6095-1 thru 6095-5 Bradycardia – Adult ......................................................................................................5021A-1 thru 5021A-2 Bradycardia – Pediatric ................................................................................................5021P-1 thru 5021P-2 Burns ................................................................................................................................ 6071-1 thru 6071-3 Cardiac Arrest – Traumatic .............................................................................................. 3032-1 thru 3032-3 Cardiac Arrest (Hypothermia) .......................................................................................... 3035-1 thru 3035-2 Chest Pain / Acute Coronary Syndrome, Suspected ....................................................... 5001-1 thru 5001-3 Confirmation of Airway Placement ....................................................................................................... 2032-1 Congestive Heart Failure ................................................................................................. 5002-1 thru 5002-3 Crashing Patient, Approach to the ...............................................................................3000A-1 thru 3000A-3 Crashing Patient, Approach to the ...............................................................................3000P-1 thru 3000P-3 Croup – Pediatric .........................................................................................................4023P-1 thru 4023P-2 Crush Syndrome .............................................................................................................. 6004-1 thru 6004-2 Cyanide Compound Exposure ......................................................................................... 8081-1 thru 8081-2 Delirium with Agitated Behavior ....................................................................................... 8002-1 thru 8002-4 Fractures, Antibiotics for Open [OPTIONAL]……………………………………………….6093-1 thru 6093-2 General Cardiac Arrest – Adult ....................................................................................3031A-1 thru 3031A-5 General Cardiac Arrest – Pediatric ..............................................................................3031P-1 thru 3031P-2 General Protocol Principles .............................................................................................. 1000-1 thru 1000-6 Head Injury ....................................................................................................................... 6011-1 thru 6011-2 Heat Emergencies ............................................................................................................ 6086-1 thru 6086-2 Hypothermia / Cold Injury / Frostbite ............................................................................... 6081-1 thru 6081-2 Medical Command Contact .............................................................................................. 9001-1 thru 9001-3 Multisystem Trauma or Traumatic Shock ........................................................................ 6002-1 thru 6002-3 Musculoskeletal Trauma .................................................................................................. 6003-1 thru 6003-3 Narrow Complex Tachycardia – Adult .........................................................................5022A-1 thru 5022A-2 Narrow Complex Tachycardia – Pediatric ....................................................................5022P-1 thru 5022P-2 Nausea/Vomiting .............................................................................................................. 7010-1 thru 7010-2 Nerve Agent/Pesticide Exposure ..................................................................................... 8083-1-thru 8083-4 Newborn/Neonatal Resuscitation .................................................................................3033P-1 thru 3033P-3 Pain Management, Non-Traumatic .................................................................................. 7003-1 thru 7003-3 Poisoning / Toxin Exposure (Ingestion / Inhalation / Absorption / Injection) .................... 8031-1 thru 8031-6 Post-Partum Hemorrhage ................................................................................................ 7087-1 thru 7087-2 Post-Resuscitation Care .................................................................................................. 3080-1 thru 3080-3 Sedation-Assisted Intubation ........................................................................................... 4002-1 thru 4002-4 Seizure ............................................................................................................................. 7007-1 thru 7007-3 Seriously Ill Appearing Patient ......................................................................................... 7009-1 thru 7009-2 Shock / Sepsis ................................................................................................................. 7005-1 thru 7005-3 Stroke ............................................................................................................................... 7006-1 thru 7006-5 Page I-2 of 2 Termination of Resuscitation............................................................................................ 3091-1 thru 3091-3 Traumatic Brain Injury ...................................................................................................... 6011-1 thru 6011-2 Tranexamic Acid (TXA) Administration (Optional)…………………………………………..6094-1 thru 6094-2 Ventricular Assist Device (VAD) Management ................................................................ 5090-1 thru 5090-3 Volume Control Mechanical Ventilation ........................................................................... 4091-1 thru 4091-5 Wide Complex Tachycardia – Adult .............................................................................5023A-1 thru 5023A-2 Wide Complex Tachycardia – Pediatric .......................................................................5023P-1 thru 5023P-2</t>
        </is>
      </c>
      <c r="G14" s="7" t="inlineStr"/>
      <c r="H14" s="7" t="inlineStr"/>
      <c r="I14" s="7" t="inlineStr"/>
    </row>
    <row r="15" ht="60" customHeight="1">
      <c r="A15" s="6" t="inlineStr">
        <is>
          <t>S014</t>
        </is>
      </c>
      <c r="B15" s="6" t="inlineStr">
        <is>
          <t>volume control transport ventilator management statewide als protocol optional/criteria/B</t>
        </is>
      </c>
      <c r="C15" s="6" t="inlineStr">
        <is>
          <t>VOLUME CONTROL TRANSPORT VENTILATOR MANAGEMENT STATEWIDE ALS PROTOCOL (OPTIONAL)</t>
        </is>
      </c>
      <c r="D15" s="6" t="inlineStr">
        <is>
          <t>criteria</t>
        </is>
      </c>
      <c r="E15" s="6" t="inlineStr">
        <is>
          <t>Patient with advanced airway requiring consistent ventilation after pre-hospital placement of advanced airway.</t>
        </is>
      </c>
      <c r="F15" s="6" t="inlineStr">
        <is>
          <t>[volume control transport ventilator management statewide als protocol optional/criteria/A]
Patient with advanced airway requiring uncomplicated volume control mechanical ventilation for interfacility transport
[volume control transport ventilator management statewide als protocol optional/criteria/A.1]
CAUTION: An EMS critical care transport agency or air ambulance agency or transport with staff from the sending facility skilled in ventilator management should be considered for interfacility transport of patients with the following conditions:
[volume control transport ventilator management statewide als protocol optional/criteria/A.1.i]
Simple volume control ventilation is not ideal for the patient
[volume control transport ventilator management statewide als protocol optional/criteria/A.1.ii]
Active titration of ventilator settings, recent or anticipated
[volume control transport ventilator management statewide als protocol optional/criteria/A.1.iii]
Patient is at risk for displacement of advanced airway or may be a difficult reintubation if extubated
[volume control transport ventilator management statewide als protocol optional/criteria/A.1.iv]
Patient with monitoring or treatment needs that require more than one ALS provider
[volume control transport ventilator management statewide als protocol optional/criteria/A.1.v]
Transport is not time-sensitive and will be safer for patient by waiting for arrival of a critical care transport or air medical crew
[volume control transport ventilator management statewide als protocol optional/criteria/B]
Patient with advanced airway requiring consistent ventilation after pre-hospital placement of advanced airway.
[volume control transport ventilator management statewide als protocol optional/criteria/C]
Patient on home ventilator being maintained by a family member consistent with BLS protocol #921
[volume control transport ventilator management statewide als protocol optional/criteria/D]
Patient with non-acute tracheostomy (older than 14 days) on chronic/long-term ventilator using pressure support mode with no changes in settings in the past 24 hours (or changes reflecting improvement in the patient’s ventilatory status) being transported: • to/from a scheduled outpatient appointment with anticipated return to the original facility, or • to an extended care facility capable of providing the same level of care as the originating facility, or • for emergency treatment at a facility capable of providing a higher-level of care for a condition that is unrelated to an airway issue or cardiorespiratory decompensation. And where: • the transport ventilator is able to duplicate the mode and ventilator settings used at the originating facility (or the patient’s own ventilator is able to be safety transported with the patient), AND • no ventilator setting changes are anticipated during transport, AND • peak pressures + PEEP are less than or equal to 35 cm H2O.
[volume control transport ventilator management statewide als protocol optional/exclusion criteria/A]
Patients &lt; 1 year old
[volume control transport ventilator management statewide als protocol optional/exclusion criteria/B]
Patients requiring advanced modes of ventilation will require a specialty transport team, including:
[volume control transport ventilator management statewide als protocol optional/exclusion criteria/B.1]
Patients on Volume Control where the plateau pressure&gt; 35 or the PIP&gt; 40 cmH2O.
[volume control transport ventilator management statewide als protocol optional/exclusion criteria/B.2]
Patients on Pressure Control ventilation, except stable tracheostomy patients covered by inclusion criteria D above.
[volume control transport ventilator management statewide als protocol optional/exclusion criteria/B.3]
Patients on any other mode of ventilation.
[volume control transport ventilator management statewide als protocol optional/exclusion criteria/C]
Any patient for whom the following parameters are met on their current ventilator settings:
[volume control transport ventilator management statewide als protocol optional/exclusion criteria/C.1]
SaO2 &lt; 95%.
[volume control transport ventilator management statewide als protocol optional/exclusion criteria/C.2]
Peak airway pressure &gt; 45 cmH20 (or &gt;30cm H20 with supraglottic airway).
[volume control transport ventilator management statewide als protocol optional/exclusion criteria/C.3]
ETCO2 &gt; 45 mmHg for patients who are not suspected of elevated intracranial pressure.
[volume control transport ventilator management statewide als protocol optional/exclusion criteria/C.4]
ETCO2 &gt; 40 mmHg for patients with suspected elevated intracranial pressure.
[volume control transport ventilator management statewide als protocol optional/exclusion criteria/C.5]
ETCO2 &lt; 35 mmHg for all patients.
[volume control transport ventilator management statewide als protocol optional/exclusion criteria/C.6]
Patient is otherwise not tolerating initial ventilator settings. System Requirements:
[volume control transport ventilator management statewide als protocol optional/exclusion criteria/A#2]
EMS agency medical director must approve any transport ventilator used by the EMS agency. A multimodal ventilator may be used by providers if only used in volume control mode.
[volume control transport ventilator management statewide als protocol optional/exclusion criteria/B#2]
EMS agency medical director must assure initial and ongoing competence (with each ventilator type used) for each individual EMS provider who will use mechanical ventilation.
[volume control transport ventilator management statewide als protocol optional/exclusion criteria/C#2]
ALS agency must have the capability of monitoring and recording continuous waveform capnography, pulse, respiratory rate, and blood pressure during mechanical ventilation. Recordings of these parameters must be documented for every patient treated with this protocol. Respiratory 4091 – ALS –Adult/Peds 4091-2 of 5 Possible Medical Command Orders:
[volume control transport ventilator management statewide als protocol optional/exclusion criteria/A#3]
Change in ventilator volume or rate
[volume control transport ventilator management statewide als protocol optional/exclusion criteria/B#3]
Titrate ventilator FiO2 down to maintain pulse oximetry between 95-99% for patients with ischemic conditions.1
[volume control transport ventilator management statewide als protocol optional/exclusion criteria/C#3]
The medical command physician may consider ordering sedative medication (see box). Procedure:
[volume control transport ventilator management statewide als protocol optional/exclusion criteria/A#4]
All Patients:
[volume control transport ventilator management statewide als protocol optional/exclusion criteria/A.1]
Confirm endotracheal tube placement or extraglottic supraglottic airway placement as per Confirmation of Airway Placement protocol #2032.
[volume control transport ventilator management statewide als protocol optional/exclusion criteria/A.2]
If any issue with mechanical ventilator support ventilation as needed with bag-valve and supplemental O2.
[volume control transport ventilator management statewide als protocol optional/exclusion criteria/A.3]
Volume control ventilator settings: a) Prehospital advanced airway 1) Adult – 6-8 mL/kg predicted body weight (PBW) and 12-14 bpm (See Table) 2) Pediatric (1-14 y/o) – 6-10 mL/kg PBW and 12-20 bpm (See Table) 3) FiO2: 50-100% to achieve SpO2 between 95-99% 2 4) PEEP: 5-8 cm H2O 2 b) Interfacility transport patient with existing advanced airways: 1) Continue previous ventilator settings from referring facilities if they are consistent with the following parameters:
[volume control transport ventilator management statewide als protocol optional/exclusion criteria/A.3.a]
Adult – 6-8 mL/kg predicted body weight (PBW) and 12-14 bpm (See Table)
[volume control transport ventilator management statewide als protocol optional/exclusion criteria/A.3.b]
Pediatric (1-14 y/o) – 6-10 mL/kg PBW and 12-20 bpm (See Table)
[volume control transport ventilator management statewide als protocol optional/exclusion criteria/A.3.c]
FiO2: 50-100% to achieve SpO2 between 95-99% 2
[volume control transport ventilator management statewide als protocol optional/exclusion criteria/A.3.d]
PEEP: 5-8 cm H2O 2 2) Contact medical command if the facility ventilator settings differ from the above parameters. 3) Following transfer to the transport ventilator, observe the patient to ensure adequate ventilation/ oxygenation based on the parameters established in this protocol before leaving the sending facility.
[volume control transport ventilator management statewide als protocol optional/exclusion criteria/A.4]
Pressure control ventilator settings in patient with stable ventilator settings and tracheostomy meeting criteria D above. Transport on patient’s ventilator or on ventilator with identical settings with all features of the patient’s long-term ventilator.
[volume control transport ventilator management statewide als protocol optional/exclusion criteria/A.5]
Ensure adequate sedation a) Prehospital advanced airway – administer sedation if needed2 (see box) b) Interfacility transport – Contact Medical Command for sedation order
[volume control transport ventilator management statewide als protocol optional/exclusion criteria/A.6]
Contact Medical Command immediately if: a) SpO2 &lt; 95% b) Peak airway pressure &gt; 45 cm H2O (or &gt; 30cm H2O with supraglottic airway). c) ETCO2 &gt; 45 mmHg for patients who are not suspected of elevated intracranial pressure d) ETCO2 &gt; 40 mmHg for patients with suspected elevated intracranial pressure. e) ETCO2 &lt; 35 mmHg for all patients f) Patient otherwise not tolerating ventilator settings. g) If SBP &lt; 90 or patient hemodynamically unstable Sedation Options3: (Choose one) (Titrate to minimum amount necessary) Midazolam up to 0.05 mg/kg IV/ IO  titrated slowly maximum 5 mg/dose (pediatric maximum 2 mg/dose) may repeat every 5 minutes, until maximum of 0.1 mg/kg total diazePAM up to 0.1 mg/kg IV/ IO titrated slowly maximum dose 10 mg (pediatric maximum 5 mg) may repeat every 5 minutes, until maximum 0.3 mg/kg total LORazepam 0.1 mg/kg IV/ IO titrated Maximum 2 mg/dose may repeat every 5 minutes, until maximum of 4 mg total ALSO MAY ADD fentaNYL 1 mcg/kg IV/IO maximum 100 mcg may repeat ½ dose every 5 minutes until maximum 300 mcg total Respiratory 4091 – ALS –Adult/Peds 4091-3 of 5
[volume control transport ventilator management statewide als protocol optional/notes/1]
Hyperoxygenation may be harmful for patients with ischemic conditions - consider contact with medical command physician for STEMI, acute stroke, and post-cardiac arrest patients.
[volume control transport ventilator management statewide als protocol optional/notes/2]
If these parameters are available on the transport ventilator
[volume control transport ventilator management statewide als protocol optional/notes/3]
Do not administer sedation if SBP &lt; 90 (or &lt; 70 + [age x 2] for patients under 10 y/o)
[volume control transport ventilator management statewide als protocol optional/performance parameters/A]
Document medical command contact and orders for ventilator settings and sedation when required.
[volume control transport ventilator management statewide als protocol optional/performance parameters/B]
Document the following at least every 15 minutes during mechanical ventilation:
[volume control transport ventilator management statewide als protocol optional/performance parameters/B.1]
Wave-form ETCO2 (initial and final waveform graph and quantitative value every 15 minutes)
[volume control transport ventilator management statewide als protocol optional/performance parameters/B.2]
Heart rate
[volume control transport ventilator management statewide als protocol optional/performance parameters/B.3]
Oxygen saturation
[volume control transport ventilator management statewide als protocol optional/performance parameters/B.4]
Blood pressure Respiratory 4091 – ALS –Adult/Peds 4091-4 of 5 Predicted Body Weight and Tidal Volume for Females: HEIGHT PBW 4 mL 5 mL 6 mL 7 mL 8 mL 4' 0'' (4 8) 17.9 7 2 9 0 4' 1'' (4 9) 20.2 4' 2'' (50) 22.5 9 0 4' 3'' (51) 24.8 4' 4'' (52) 27.1 4' 5'' (53) 29.4 4' 6'' (5 4) 31.7 4' 7' (55) 3 4 4' 8'' (56) 36.3 4' 9'' (57) 38.6 4' 10'' (58) 40.9 32 7 4' 11'' (59) 43.2 5' 0'' (60) 45.5 5' 1' (61) 47.8 5' 2'' (62) 50.1 5' 3'' (63) 52.4 5' 4'' (64) 54.7 5' 5'' (65) 5 7 5' 6'' (66) 59.3 5' 7'' (67) 61.6 5' 8'' (68) 63.9 5' 9'' (69) 66.2 5' 10'' (70) 68.5 5' 11'' (71) 70.8 6' 0'' (72) 73.1 6' 1'' (73) 75.4 6' 2'' (74) 77.7 6' 3'' (75) 8 0 6' 4' (76) 82.3 6' 5'' (77) 84.6 6' 6'' (78) 86.9 6' 7'' (79) 89.2 6' 8'' (80) 91.5 6' 9'' (81) 93.8 6' 10'' (82) 96.1 6' 11'' (83) 98.4 7' 0'' (84) 100.7 Respiratory 4091 – ALS –Adult/Peds 4091-5 of 5 Predicted Body Weight and Tidal Volume for Males: HEIGHT PBW 4 mL 5 mL 6 mL 7 mL 8 mL 4' 0'' (4 8) 22.4 4' 1'' (4 9) 24.7 4' 2'' (5 0) 4' 3'' (5 1) 29.3 4' 4'' (5 2) 31.6 4' 5'' (5 3) 33.9 4' 6'' (5 4) 36.2 4' 7'' (5 5) 38.5 4' 8'' (5 6) 40.8 4' 9'' (5 7) 43.1 4'10 '' (5 8) 45.4 4' 11'' (5 9) 47.7 5' 0'' (6 0) 5' 1'' (6 1) 52.3 5' 2'' (6 2) 54.6 5' 3'' (6 3) 56.9 5' 4'' (6 4) 59.2 5' 5'' (6 5) 61.5 5' 6'' (6 6) 63.8 5' 7'' (6 7) 66.1 5' 8'' (6 8) 68.4 5' 9'' (6 9) 70.7 5'10'' (70) 5'1 1'' (71) 75.3 6' 0'' (72) 77.6 6' 1'' (73) 79.9 6' 2'' (74) 82.2 6' 3'' (75) 84.5 6' 4'' (76) 86.8 6' 5'' (77) 89.1 6' 6'' (78) 91.4 6' 7'' (79) 93.7 6' 8'' (80) 6' 9'' (81) 98.3 6' 10'' (82) 100.6 6'11'' (83) 102.9 7' 0'' (84) 105.2 Predicted Body Weight and Tidal Volume for Children (1-5 years old): AGE (yrs.) PBW (kg) 4 mL 5 mL 6 mL 7 mL 8 mL 9 mL 10 mL 12.5 THIS PAGE INTENTIONALLY LEFT BLANK Cardiac 5001 – ALS – Adult 5001-1 of 3 CHEST PAIN / SUSPECTED ACUTE CORONARY SYNDROME STATEWIDE ALS PROTOCOL Unstable tachycardia/ bradycardia present Proceed to Appropriate Dysrhythmia Protocol NO Initial Patient Contact – see Protocol #201 Consider non-cardiac causes 1,2 Administer Oxygen titrated to SpO2 to 95-99% 3 Monitor Pulse Oximetry Monitor ECG NO Proceed to Shock Protocol # 7005 7,10 Administer Aspirin 324 mg PO chewed 4 YES Systolic pressure &gt;100 Initiate IV NSS Obtain 12-Lead ECG 5,6,7 YES If pain continues after 3 doses of NTG and systolic pressure &gt; 100, Administer First Dose of Opioid Analgesic (See box at right) Initiate IV NSS Obtain 12-Lead ECG 5,6,7 if STEMI suspected, notify receiving facility ASAP If not using Viagra-type drugs 8, Nitroglycerin 0.4 mg SL (Repeat as needed 7,9) OPIOID ANALGESIC OPTIONS (Choose one) fentaNYL up to 1 mcg/kg IV/IO maximum 100 mcg/dose may repeat ½ dose every 5 minutes until maximum of 300 mcg total Morphine sulfate up to 0.1 mg/kg IV maximum 10 mg/dose may repeat dose every 5 minutes until maximum of 20 mg total Administer Repeat Dose(s) of Opioid Analgesic (See box at right) If STEMI, transport to closest STEMI receiving center6,7 capable of emergency primary percutaneous coronary intervention (PPCI) if possible Contact Medical Command 7 Cardiac 5001 – ALS – Adult 5001-2 of 3 CHEST PAIN / SUSPECTED ACUTE CORONARY SYNDROME STATEWIDE ALS PROTOCOL</t>
        </is>
      </c>
      <c r="G15" s="7" t="inlineStr"/>
      <c r="H15" s="7" t="inlineStr"/>
      <c r="I15" s="7" t="inlineStr"/>
    </row>
    <row r="16" ht="60" customHeight="1">
      <c r="A16" s="6" t="inlineStr">
        <is>
          <t>S015</t>
        </is>
      </c>
      <c r="B16" s="6" t="inlineStr">
        <is>
          <t>altered level of consciousness - pediatric/notes/13.e</t>
        </is>
      </c>
      <c r="C16" s="6" t="inlineStr">
        <is>
          <t>ALTERED LEVEL OF CONSCIOUSNESS - PEDIATRIC</t>
        </is>
      </c>
      <c r="D16" s="6" t="inlineStr">
        <is>
          <t>notes</t>
        </is>
      </c>
      <c r="E16" s="6" t="inlineStr">
        <is>
          <t>Legal guardian refuses transport, or patient, legal guardian and paramedics agree transport not needed f. Legal guardian or another competent adult will be staying with patient</t>
        </is>
      </c>
      <c r="F16" s="6" t="inlineStr">
        <is>
          <t>[altered level of consciousness - pediatric/criteria/A]
Patient with altered level of consciousness due to:
[altered level of consciousness - pediatric/criteria/A.1]
Unclear etiology after assessing patient
[altered level of consciousness - pediatric/criteria/A.2]
History consistent with hypoglycemia (in infants and children, hypoglycemia frequently accompanies overdose, alcohol ingestion, poisoning, or metabolic/medical diseases)
[altered level of consciousness - pediatric/criteria/A.3]
Suspected drug ingestion /overdose
[altered level of consciousness - pediatric/exclusion criteria/A]
Altered level of consciousness due to:
[altered level of consciousness - pediatric/exclusion criteria/A.1]
Trauma - Follow appropriate trauma protocol (e.g. head injury or multi-system trauma protocol)
[altered level of consciousness - pediatric/exclusion criteria/A.2]
Shock - Follow Shock Protocol #7005
[altered level of consciousness - pediatric/exclusion criteria/A.3]
Dysrhythmias - Follow appropriate dysrhythmia protocol.
[altered level of consciousness - pediatric/exclusion criteria/A.4]
Toxicologic
[altered level of consciousness - pediatric/exclusion criteria/A.4.a]
Carbon monoxide - Follow Poisoning / Toxic Exposure Protocol #8031.
[altered level of consciousness - pediatric/exclusion criteria/A.4.b]
Cyanide - Follow Cyanide Exposure Protocol #8081.
[altered level of consciousness - pediatric/exclusion criteria/A.4.c]
Nerve agent exposure - Follow Nerve Agent Exposure Protocol #8083.
[altered level of consciousness - pediatric/exclusion criteria/A.5]
Seizure - Follow Seizure Protocol #7007.
[altered level of consciousness - pediatric/exclusion criteria/A.6]
Stroke - Follow Stroke Protocol #7006.
[altered level of consciousness - pediatric/exclusion criteria/A.7]
Other medical problems specifically suspected due to history or exam, e.g. choking, hypoxia due to respiratory failure, etc…- Follow applicable specific protocol. Possible MC Orders:
[altered level of consciousness - pediatric/exclusion criteria/A#2]
Additional doses of naloxone
[altered level of consciousness - pediatric/exclusion criteria/B]
Additional doses of dextrose or glucagon (if available)
[altered level of consciousness - pediatric/notes/1]
Administer oxygen by appropriate method.
[altered level of consciousness - pediatric/notes/2]
In children, ventilation by bag-valve-mask is the preferred method of airway maintenance and ventilation if transport time is short.  However, if patient cannot be adequately oxygenated or ventilated by bag-valve-mask or if transport time is long, intubation is indicated.  Use a length- based device to assist with selection of appropriately sized airway equipment.
[altered level of consciousness - pediatric/notes/3]
Confirm and document tube placement with auscultation and electronic waveform capnography ETCO2 detector/secondary device - Follow Confirmation of Airway Placement Protocol #2032
[altered level of consciousness - pediatric/notes/4]
See Pulse Oximetry Protocol #226.  Pulse Oximetry must not delay the application of oxygen. Record SpO2 after administration of oxygen or intubation.
[altered level of consciousness - pediatric/notes/5]
Blood should be drawn in red top tube for analysis at the hospital unless the patient is a known diabetic who takes insulin or oral diabetic medications (e.g. glyburide, metformin, etc…)
[altered level of consciousness - pediatric/notes/6]
Indications of possible opiate overdose include decreased respirations, pinpoint pupils, skin “track marks”, AND/OR the presence of drug paraphernalia.
[altered level of consciousness - pediatric/notes/7]
Naloxone should not be given to patients that have been intubated. Medical &amp; OB/GYN 7002P – ALS – Peds 7002P-3 of 4
[altered level of consciousness - pediatric/notes/8]
Naloxone can be administered IM, IO, or intranasally if IV cannot be established. IN administration should be done via an atomizing device, giving half of the dose in each nostril.
[altered level of consciousness - pediatric/notes/9]
The goal of each naloxone dose is return of adequate spontaneous respirations – the goal is not consciousness or walking. Do not give additional doses if patient breathing spontaneously with adequate oxygen saturation. Larger individual doses of naloxone can precipitate opiate withdrawal with the potential for a violent or combative patient that is difficult to manage at the scene and once the patient is admitted to the hospital. If history of chronic opioid use, naloxone dose should be decreased to 0.01 mg/kg. If no response to dose of naloxone, dose may be repeated, every 2-4 minutes, in 0.4 mg increments to a total of 2 mg.  Some opioids may require higher doses of naloxone. Principles related to naloxone use include:
[altered level of consciousness - pediatric/notes/9.a]
Assisting ventilation with BVM should occur prior to and during naloxone administration if needed.
[altered level of consciousness - pediatric/notes/9.b]
Options for titrating naloxone dosing every 2-4 minutes until adequate spontaneous respirations:
[altered level of consciousness - pediatric/notes/9.b.i]
0.1 mg/kg IV/IO/IM/IN (maximum 0.4 mg first dose)
[altered level of consciousness - pediatric/notes/9.b.ii]
then 0.1 mg/kg IV/IO/IM/IN (maximum 2 mg second dose)
[altered level of consciousness - pediatric/notes/9.b.iii]
then 0.1 mg/kg IV/IO/IM/IN (up to 2 mg third dose)
[altered level of consciousness - pediatric/notes/9.b.iv]
2 mg dose by any route is acceptable for patient with both respiratory depression and poor perfusion (hypotension, weak/thread pulse), then additional 2 mg
[altered level of consciousness - pediatric/notes/9.c]
If inadequate spontaneous ventilation after a total of up to 4 mg naloxone by any route, efforts should be focused on adequate BVM ventilation and placement of advanced airway, if possible.
[altered level of consciousness - pediatric/notes/10]
Indicators of improved mental status include:
[altered level of consciousness - pediatric/notes/10.a]
Orientation to person, place and time
[altered level of consciousness - pediatric/notes/10.b]
Increased alertness
[altered level of consciousness - pediatric/notes/10.c]
Increased responsiveness to questions
[altered level of consciousness - pediatric/notes/11]
For patients refusing transport, adhere to Refusal of Treatment/Transport Non-Treatment and/or Non-Transport of Patient  Protocol #111.
[altered level of consciousness - pediatric/notes/12]
ALS agencies may carry dextrose for the treatment of hypoglycemia in children in any concentration between 10 – 25%. Patients awaken in a similar amount of time whether using 10 or 25%. For neonates, 25% dextrose dose should be diluted with equal amounts of NSS for 12.5% dextrose at 4 mL/kg (or administer 5 mL/kg of 10% dextrose for any age).
[altered level of consciousness - pediatric/notes/13]
Patient may be released without Medical Command if all of the following are met in addition to criteria in protocol #111:
[altered level of consciousness - pediatric/notes/13.a]
Repeat glucose meter is &gt; 60 mg/dl
[altered level of consciousness - pediatric/notes/13.b]
Patient is an insulin-dependent diabetic (not on oral antihyperglycemics)
[altered level of consciousness - pediatric/notes/13.c]
Patient returns to normal mental status, with no focal neurologic signs/symptoms after receiving glucose.
[altered level of consciousness - pediatric/notes/13.d]
Patient can obtain and will promptly eat a carbohydrate meal.
[altered level of consciousness - pediatric/notes/13.e]
Legal guardian refuses transport, or patient, legal guardian and paramedics agree transport not needed f. Legal guardian or another competent adult will be staying with patient
[altered level of consciousness - pediatric/notes/13.g]
No major co-morbid conditions exist, such as chest pain, arrhythmias, dyspnea, seizures, intoxication
[altered level of consciousness - pediatric/notes/13.h]
Patient should not be released without medical command contact if given glucagon instead of dextrose or if he/she received naloxone. Medical &amp; OB/GYN 7002P – ALS – Peds 7002P-4 of 4 i. If all of the above conditions are not met and the patient or legal guardian refuses transport, contact medical command.  If the patient or legal guardian requests transport, honor the request.
[altered level of consciousness - pediatric/performance parameters/A]
Review for proper use of naloxone and glucose and documentation of neurologic assessment/ response to treatment. Medical &amp; OB/GYN 7003 – ALS – Adult/Peds 7003-1 of 5 NONTRAUMATIC PAIN MANAGEMENT STATEWIDE ALS PROTOCOL Initial Patient Contact – See Protocol #201 Assess pain on 1-10 scale Headache with history of migraine (current headache similar to previous migraines) Abdominal/ Flank/ Pelvic/Back Pain (Not due to Trauma or Injury) Nausea or contraindication to oral medication
[altered level of consciousness - pediatric/performance parameters/A.•]
Place in position of comfort
[altered level of consciousness - pediatric/performance parameters/A.•#2]
Provide verbal reassurance
[altered level of consciousness - pediatric/performance parameters/A.•#3]
Initiate IV/IO NSS 3
[altered level of consciousness - pediatric/performance parameters/A.•#4]
If nausea, consider ondansetron, if available (see protocol 7010)
[altered level of consciousness - pediatric/performance parameters/A.•#5]
Administer Nonopioid Analgesic Medication (see box below) Oral medication not contraindicated • Place in position of comfort • Provide verbal reassurance If mild to moderate pain:
[altered level of consciousness - pediatric/performance parameters/A.•#6]
Acetaminophen1 , if available, 650 mg orally Peds 15 mg/kg (max 650 mg) • Ibuprofen, if available, 10mg/kg, max 600mg Peds ≥ 2 y/o, 10 mg/kg (max 4600 mg), if available • Aspirin 324-975 650 mg orally (adult &gt; 14 y/o only) WARNING: Do not administer these medications if patient had medication recently (within 4 hours for acetaminophen/aspirin, within 6 hours for NSAID). Analgesic Medication (see box below) CONTACT MEDICAL COMMAND Peds &lt; 2 y/o If severe pain (greater than a 7/10): fentaNYL 1mcg/kg up to 100mcg7,8,9 Or Morphine 0.1mg/kg max dose 10mg *caution/lower dose with elderly and hemodynamic instability.7,8,9 Or Ketamine See dosing box below or 0.3mg/kg max 30mg Medical &amp; OB/GYN 7003 – ALS – Adult/Peds 7003-2 of 5 NONTRAUMATIC PAIN MANAGEMENT STATEWIDE ALS PROTOCOL NONOPIOID ANALGESIC MEDICATION OPTIONS (Choose one) Medical Command MUST order any opioid medication or ketamine for mild or moderate pain Nitrous Oxide, if available (50:50) by inhalation 4 Ketorolac, if available, 15 mg IV/IO 2,5 (30 mg IM) IV administration preferred if kidney stone suspected (Peds ≥ 2 y/o, 0.5 mg/kg IV/IO/IM, maximum 15 mg IV/IO or 30 mg IM) Acetaminophen, if available, 1000 mg IV (maximum 650 mg if &lt; 65 kg), give slowly over 15 minutes. (Peds ≥ 2 y/o, 15 mg/kg, maximum 650 mg) WARNING: Do Not Administer if patient had acetaminophen in last 4 hours. Ketamine, if available, 0.3 mg/kg in 100 mL NSS, given IV/IO over 10 min (maximum 30 mg). WARNING: Ketamine must be administered by infusion rather than direct bolus. Ketamine should not be administered to pediatric patients &lt;15 yrs old. Adverse psychomimetic effects are more common in bolus dosing and the elderly. EMS providers require special approval to administer ketamine. Medical &amp; OB/GYN 7003 – ALS – Adult/Peds 7003-3 of 5 NONTRAUMATIC PAIN MANAGEMENT STATEWIDE ALS PROTOCOL</t>
        </is>
      </c>
      <c r="G16" s="7" t="inlineStr"/>
      <c r="H16" s="7" t="inlineStr"/>
      <c r="I16" s="7" t="inlineStr"/>
    </row>
    <row r="17" ht="60" customHeight="1">
      <c r="A17" s="6" t="inlineStr">
        <is>
          <t>S016</t>
        </is>
      </c>
      <c r="B17" s="6" t="inlineStr">
        <is>
          <t>stroke/notes/11</t>
        </is>
      </c>
      <c r="C17" s="6" t="inlineStr">
        <is>
          <t>STROKE</t>
        </is>
      </c>
      <c r="D17" s="6" t="inlineStr">
        <is>
          <t>notes</t>
        </is>
      </c>
      <c r="E17" s="6" t="inlineStr">
        <is>
          <t>The Department of Health maintains a listing of recognized stroke centers.  Found at https://www.health.pa.gov/topics/EMS/Pages/Recognized-Stroke-Centers.aspx. Transport to the closest certified Primary Stroke Center or Comprehensive Stroke Center if the patient can arrive at the stroke center within 45 minutes. Otherwise, transport to an Acute Stroke Ready Hospital, if the patient can arrive at that facility within 45 minutes.</t>
        </is>
      </c>
      <c r="F17" s="6" t="inlineStr">
        <is>
          <t>[stroke/criteria/A]
Patients may have the following clinical symptom(s):
[stroke/criteria/A.1]
Impaired expression or understanding of speech
[stroke/criteria/A.2]
Unilateral weakness/hemiparesis
[stroke/criteria/A.3]
Facial asymmetry/droop
[stroke/criteria/A.4]
Headache
[stroke/criteria/A.5]
Poor coordination or balance
[stroke/criteria/A.6]
Partial loss of peripheral vision
[stroke/criteria/A.7]
Vertigo
[stroke/criteria/B]
CAUTION: Respiratory and cardiovascular abnormalities may reflect increased intracranial pressure.  Lowering of the blood pressure may be dangerous.
[stroke/exclusion criteria/A]
Consider hypoglycemia, trauma, and other etiologies that can cause focal neurological symptoms that mimic stroke, and follow applicable protocol if appropriate. System Requirements:
[stroke/exclusion criteria/A#2]
EMS providers using the optional mRACE Scale must complete DOH approved education for mRACE assessment. EMS agencies using mRACE Scale must ensure that the agency’s providers have completed this education. Possible MC Orders:
[stroke/exclusion criteria/A#3]
Transport to a receiving facility that is a certified primary stroke center.
[stroke/notes/1]
Administer oxygen by appropriate method and monitor Pulse Oximetry, if available.
[stroke/notes/2]
Confirm and document tube placement with auscultation and ETCO2 detector/secondary device electronic waveform capnography - Follow Confirmation of Airway Placement Protocol #2032
[stroke/notes/3]
If unable to intubate on up to 3 attempts, consider alternative/ rescue supraglottic airway device.
[stroke/notes/4]
See Pulse Oximetry Protocol #226.  Pulse Oximetry must not delay the application of oxygen. Record SpO2 after administration of oxygen or intubation.
[stroke/notes/5]
Neurological examination includes level of consciousness, Glasgow Coma Scale, pupils, individual limb movements, and Cincinnati Prehospital Stroke Scale (CPSS).
[stroke/notes/6]
Cincinnati Prehospital Stroke Scale.  If any of the following is abnormal and new for the patient, he/she may have an acute stroke:
[stroke/notes/6.a]
Facial Droop (patient smiles or shows teeth) - abnormal if one side of the face does not move as well as the other.
[stroke/notes/6.b]
Arm Drift (patient holds arms straight out in front of him/her and closes eyes) – abnormal if one arm drifts down compared with the other.
[stroke/notes/6.c]
Speech (patient attempts to say “The sky is blue in Pennsylvania”) – abnormal if patient slurs words, uses inappropriate words, or can’t speak. Medical &amp; OB/GYN 7006 – ALS – Adult 7006-3 of 5
[stroke/notes/7]
Attempt to identify the precise time of the onset of the patient’s first symptoms.  The time of onset is extremely important information, and patient care may be different if patient can be delivered to a certified primary stroke center within 3 hours from onset of symptoms.  Time is based upon the last time that the patient was witnessed to be at his/her neurologic baseline.
[stroke/notes/8]
Transport and Medical Command contact should not be delayed by attempts to initiate IV or draw blood in patients who are awake.  In these patients, the IV should be done enroute after notifying receiving facility or medical command.
[stroke/notes/9]
If patient can’t tolerate supine position, transport with head elevated &lt; 30 degrees.
[stroke/notes/10]
If glucometer  glucose &lt; 60 mg/dL, give dextrose 25 g IV/IO (10-50% concentration).
[stroke/notes/11]
The Department of Health maintains a listing of recognized stroke centers.  Found at https://www.health.pa.gov/topics/EMS/Pages/Recognized-Stroke-Centers.aspx. Transport to the closest certified Primary Stroke Center or Comprehensive Stroke Center if the patient can arrive at the stroke center within 45 minutes. Otherwise, transport to an Acute Stroke Ready Hospital, if the patient can arrive at that facility within 45 minutes.
[stroke/notes/12]
If patient can be delivered by air (but not by ground) to receiving facility within 3 hours of symptom onset, consider contact with medical command for assistance in deciding upon the utility of air medical transport. See Protocol #181.
[stroke/notes/13]
Exclusions or contraindications to thrombolysis for stroke include:
[stroke/notes/13.a]
Any of the following within past 3 months – intracranial surgery, intraspinal surgery, serious head trauma, or stroke.
[stroke/notes/13.b]
Any history of brain hemorrhage, tumor, AVM, or aneurysm.
[stroke/notes/13.c]
Received any of the following medications in last 48 hours – dabigatran (Pradaxa), rivaroxaban (Xarelto), apixaban (Eliquis), or edoxaban (Savaysa).
[stroke/notes/13.d]
Received dose of enoxaparin (Lovenox) within 24 hours.
[stroke/notes/13.e]
Any of the following in the last 2 weeks – surgery/biopsy, gastrointestinal or genitourinary bleeding, serious trauma, or arterial puncture.
[stroke/notes/14]
Contact Medical Command for all patients with acute CPSS symptoms that have onset within 3 hours of estimated arrival at the receiving facility, so the receiving hospital can prepare for the patient’s arrival.  Describe to the Medical Command Physician your findings, including CPSS results.  Medical command may order transport to a certified primary, thrombectomy capable, or comprehensive stroke center.  If the medical command physician is not at the receiving facility, the medical command physician should relay pertinent information to the receiving facility.
[stroke/notes/15]
If patient will arrive for ED treatment within 3 hours of symptoms, initiate a second IV access with saline lock enroute to hospital.  Ideally 18-20 gauge IV access.
[stroke/notes/16]
Before administering glucose, blood should be drawn in red top tube for analysis at the hospital unless the patient is a known diabetic who takes insulin or oral diabetic medications (e.g. glyburide, metformin, etc…).
[stroke/notes/17]
mRACE (modified Rapid Arterial oCclusion Evaluation) Scale [OPTIONAL] (See Box) may be used by some EMS agencies, stroke centers, or regions to identify possible large vessel strokes. Medical command may use mRACE ≥ 5 to consider ordering transport directly to a Comprehensive or Thrombectomy-Capable Stroke Center or a regional center that is capable of intravascular stroke treatment.
[stroke/performance parameters/A]
Review on scene time for all cases of suspected stroke with time of symptom onset less than 3 hours from time of EMS arrival.  Consider benchmark of on scene time ≤10 minutes. Medical &amp; OB/GYN 7006 – ALS – Adult 7006-4 of 5
[stroke/performance parameters/B]
Review documentation for CPSS criteria, time of symptom onset, glucose determination, and appropriate communication with medical command and receiving facility to maximize prearrival warning to receiving facility and most appropriate receiving facility. Medical &amp; OB/GYN 7006 – ALS – Adult 7006-5 of 5 Modified RACE (mRACE) Score EMS Agency: Patient Name: DOB:      /      / Date of Exam:      /      / EMS Unit: Symptom Onset Date:      /      /        Time: Witnessed by: Speech* Ask patient to repeat the phrase: “The sky is blue in Pennsylvania” No numerical value  Normal Speech  Abnormal Speech Facial Palsy* Ask patient to smile and show their teeth
[stroke/performance parameters/B.•]
Absent (normal facial movement)
[stroke/performance parameters/B.•#2]
Mild (some facial movement)
[stroke/performance parameters/B.•#3]
Moderate to severe (little to no facial movement) Arm Motor Function* Ask patient to raise both arms, palms up, for 10 seconds
[stroke/performance parameters/B.•#4]
Normal (no drift) to mild drift
[stroke/performance parameters/B.•#5]
Moderate (able to lift arm, unable to hold for 10 secs)
[stroke/performance parameters/B.•#6]
Severe (unable to lift either arm against gravity) Leg Motor Function Ask patient to raise each leg, one at a time, and hold for 5 seconds
[stroke/performance parameters/B.•#7]
Normal (no drift) to mild drift
[stroke/performance parameters/B.•#8]
Moderate (able to lift leg, unable to hold for 5 secs)
[stroke/performance parameters/B.•#9]
Severe (unable to lift either leg against gravity) Head &amp; Gaze Deviation Ask patient to move their eyes horizontally by tracking your finger and assess gaze deviation
[stroke/performance parameters/B.•#10]
Absent (moves both eyes to track finger)
[stroke/performance parameters/B.•#11]
Present (fixed or unable to shift gaze past midline) Aphasia Ask patient to follow 2 commands:
[stroke/performance parameters/B.•.1]
Close your eyes
[stroke/performance parameters/B.•.2]
Make a fist (on unaffected side)
[stroke/performance parameters/B.•#12]
Performs both tasks correctly
[stroke/performance parameters/B.•#13]
Performs 1 task correctly
[stroke/performance parameters/B.•#14]
Performs neither task correctly Agnosia Determine if patient recognizes deficit:
[stroke/performance parameters/B.•.1#2]
Ask the patient (while pointing at affected arm): “Whose arms is this?”
[stroke/performance parameters/B.•.2#2]
Ask the patient to clap their hands
[stroke/performance parameters/B.•#15]
Recognizes arm &amp; claps or recognizes inability to clap
[stroke/performance parameters/B.•#16]
Cannot perform one of the tasks
[stroke/performance parameters/B.•#17]
Cannot perform either task If total is ≥5 and time from last known well to arrival at the closest Primary Stroke Center will be &gt;3 hours, contact Medical Command for consideration of transport to a facility capable of performing endovascular interventions. Total: ______ Patient’s Next of Kin: Relationship: Phone Number:</t>
        </is>
      </c>
      <c r="G17" s="7" t="inlineStr"/>
      <c r="H17" s="7" t="inlineStr"/>
      <c r="I17" s="7" t="inlineStr"/>
    </row>
    <row r="18" ht="60" customHeight="1">
      <c r="A18" s="6" t="inlineStr">
        <is>
          <t>S017</t>
        </is>
      </c>
      <c r="B18" s="6" t="inlineStr">
        <is>
          <t>sedation-assisted intubation/performance parameters/A.7.•#2</t>
        </is>
      </c>
      <c r="C18" s="6" t="inlineStr">
        <is>
          <t>SEDATION-ASSISTED INTUBATION</t>
        </is>
      </c>
      <c r="D18" s="6" t="inlineStr">
        <is>
          <t>performance parameters</t>
        </is>
      </c>
      <c r="E18" s="6" t="inlineStr">
        <is>
          <t>Albuterol (approx 3 mg)/ ipratropium (500 mcg) combination nebulized. Contact Medical Command Methylprednisolone (if available) 40-125 mg IV Methylprednisolone (if available) 2 mg/kg IV Respiratory 4011 – ALS – Adult/Peds Effective 09/01/21 4011-2 of 2 ALLERGIC REACTION</t>
        </is>
      </c>
      <c r="F18" s="6" t="inlineStr">
        <is>
          <t>[sedation-assisted intubation/criteria/A]
Sedation-assisted intubation may be appropriate for adult patients with compromised respiratory effort and partially intact protective airway reflexes. Examples of appropriate criteria for sedation- assisted intubation include:
[sedation-assisted intubation/criteria/A.1]
Hypoxia (pulse oximetry &lt; 90%) despite high flow oxygen by NRB mask or by NIPPV CPAP.
[sedation-assisted intubation/criteria/A.2]
Inability to protect airway.
[sedation-assisted intubation/criteria/A.3]
Traumatic injury with GCS &lt; 8 at the time of decision to intubate.
[sedation-assisted intubation/exclusion criteria/A]
Patient age less than 14 y/o.
[sedation-assisted intubation/exclusion criteria/B]
CAUTION: Sedation-assisted intubation may not be appropriate for patients with fully-intact protective airway reflexes.  The advantages of an airway secured by an endotracheal tube must be weighed against the potential risk of worsened hypoxia, hypotension, bradycardia, or elevated intracranial pressure that may be side effects of the sedative or complications of the intubation attempt.  There is also risk of worsening a patient’s outcome or misplaced esophageal intubation with this procedure.  ALS provider judgment is critical, and providers must be aware of the potential adverse effects of this procedure.  Other options may be preferred in some situations:
[sedation-assisted intubation/exclusion criteria/B.1]
NIPPV CPAP and medications may be preferred if patient has acute pulmonary edema/ CHF.
[sedation-assisted intubation/exclusion criteria/B.2]
Nasotracheal intubation may be preferred in breathing patients.
[sedation-assisted intubation/exclusion criteria/B.3]
Assisting ventilation with BVM and high-flow oxygen may be preferred if ETA to receiving facility is short, if airway reflexes are fully-intact, or until naloxone can be administered in opioid overdose.
[sedation-assisted intubation/exclusion criteria/C]
This protocol may only be used by ALS providers who have been approved for this skill by their agency medical director and are functioning with an ALS agency that meets all of the system requirements for sedation-assisted intubation.  The Pennsylvania Department of Health does not condone sedation-assisted intubation by ALS providers or EMS agencies that do not meet all of the system requirements of this protocol, and does not condone the use of benzodiazepine and/or opioid medications for the purpose of intubation when given outside of a Department approved protocol.  Medical command physicians should not order such medications in an attempt to facilitate intubation. System Requirements:
[sedation-assisted intubation/exclusion criteria/A#2]
EMS region must approve the use of sedation-assisted intubation within the region, and the region must perform a QI audit of every case of sedation-assisted intubation for compliance with this protocol.  All results must be forwarded to the Bureau of EMS for statewide QI.
[sedation-assisted intubation/exclusion criteria/B#2]
Agency medical director must approve of sedation-assisted intubation by the EMS agency and must perform a QI audit of every case of sedation-assisted intubation for compliance with this protocol.
[sedation-assisted intubation/exclusion criteria/C#2]
Agency medical director must personally assure ensure training and continuing education in patient selection, endotracheal intubation, use of alternative/ rescue supraglottic airway device, use of electronic wave-form capnography ETCO2 monitoring, and use of this protocol.
[sedation-assisted intubation/exclusion criteria/D]
Agency medical director must assure initial and ongoing competence (including supervised sedation-assisted intubation) for each individual EMS provider who will use sedation-assisted intubation.  Only individuals credentialed for this procedure will perform the procedure. Medical directors should strongly consider requirements for regular supervised operating room intubations (if it is possible to arrange for such experience) and should consider the use of high-fidelity simulation as a component of assuring competence.
[sedation-assisted intubation/exclusion criteria/E]
Two ALS providers at or above the level of AEMT paramedic must be treating the patient before sedation-assisted intubation may be used.
[sedation-assisted intubation/exclusion criteria/F]
Agency must carry an alternative/ rescue airway device in various sizes.
[sedation-assisted intubation/exclusion criteria/G]
Agency must have the capability of monitoring and recording the following parameters continuously before, during and after all intubation attempts.  Recordings of these parameters must be documented for every patient treated with this protocol:
[sedation-assisted intubation/exclusion criteria/G.1]
Electronic wave-form capnography ETCO2 (documented to confirm intubation, and monitored continuously thereafter)
[sedation-assisted intubation/exclusion criteria/G.2]
Heart rate by continuous ECG monitoring (documented by recording strip demonstrating trending of heart rate before, during, and after each intubation attempt).
[sedation-assisted intubation/exclusion criteria/G.3]
Oxygen saturation by continuous pulse oximetry (documented by recording strip demonstrating trending of pulse oximetry before, during, and after each intubation attempt). Respiratory 4002 – ALS – Adult 4002-4 of 5
[sedation-assisted intubation/exclusion criteria/G.4]
Blood pressure (documented before and immediately after intubation or intubation attempts).
[sedation-assisted intubation/exclusion criteria/H]
Etomidate and/or ketamine for sedation-assisted intubation may only be carried by ALS agencies that follow all aspects of this protocol and will be removed from the agency’s ambulances if either the agency or regional QI determines that there are significant variances from this protocol. I. Regions or agency medical directors may add more stringent criteria for use within the agency. For example, regions or agencies may require that medical command be contacted before sedation- assisted intubation.
[sedation-assisted intubation/notes/1]
The need for airway management is based upon the provider’s judgment after a rapid global assessment of the patient. Indications for airway management include:
[sedation-assisted intubation/notes/1.a]
Apnea or agonal respirations
[sedation-assisted intubation/notes/1.b]
Airway reflexes compromised
[sedation-assisted intubation/notes/1.c]
Ventilatory effort compromised
[sedation-assisted intubation/notes/1.d]
Injury or medical condition compromising airway patency
[sedation-assisted intubation/notes/1.e]
Potential for future rapid compromise of airway (for example airway burns or expanding neck hematoma).
[sedation-assisted intubation/notes/2]
If patient ventilation is initially adequate, but airway management is anticipated, high-flow oxygen should be administered.  If ventilation is inadequate, provide positive pressure ventilation with high- flow oxygen (ideally, BVM ventilation should be done with two-person technique, cricoid pressure, and an oropharyngeal/ nasopharyngeal airway if possible).
[sedation-assisted intubation/notes/3]
If opioid  overdose is suspected, administer naloxone per Altered Mental Status Protocol #7002A or 7002P while ventilating with BVM if needed.
[sedation-assisted intubation/notes/4]
Techniques that may improve position for laryngoscopy are “sniffing position”, head elevation, elevation of head of backboard if patient immobilized to backboard or raising stretcher height.
[sedation-assisted intubation/notes/5]
Consider using external laryngeal manipulation to improve laryngoscopy view. Video laryngoscopy may improve first pass success rate. Consider nasotracheal intubation in patient’s that are awake or have clenching of teeth. May use directional -tipped ETT or BAAM whistle to assist with nasotracheal intubation.  May use bougie, lighted stylet, or fiberoptic stylet as adjuncts to endotracheal intubation (ETI).
[sedation-assisted intubation/notes/6]
Secondary/ rescue Supraglottic airway options may be used as the primary airway/ ventilation technique in certain situations (for example: cardiac arrest to reduce interruption in compressions, opioid overdose until naloxone is administered, or confined/ entrapped patient in position that precludes laryngoscopy, or air medical patient inside a helicopter).  Ventilation with BVM may be as effective as ETI in children when transport times are short.
[sedation-assisted intubation/notes/7]
There should be a low threshold for using a secondary/ rescue supraglottic airway device when basic techniques do not provide adequate ventilation, when ETI may be futile or when there have been multiple attempts at ETI.
[sedation-assisted intubation/notes/8]
Confirm and document tube placement with absence of gastric sounds and presence of bilateral breath sounds AND continuous electronic waveform capnography ETCO2 monitoring.  Follow Confirmation of Airway Placement Protocol #2032
[sedation-assisted intubation/notes/9]
Placing the laryngoscope blade into the patient’s mouth is considered an intubation attempt.  A maximum of 3 attempts (total for all providers) is suggested. The success rate dramatically decreases after 3 attempts. It may be appropriate to proceed to a rescue airway before 3 ETI attempts have been made. Regions or agency medical directors may determine the number of intubation attempts that are appropriate. Do not repeat sedation medication with each attempt.
[sedation-assisted intubation/notes/10]
ALS agencies must carry one type of nonsurgical Alternative/ Rescue supraglottic airway available in various sizes.
[sedation-assisted intubation/performance parameters/A]
Review PCRs for documentation of the following:
[sedation-assisted intubation/performance parameters/A.1]
Review for documentation of reason for intubation.
[sedation-assisted intubation/performance parameters/A.2]
Review for complications related to intubation attempts including hypoxia, bradycardia, hypotension, and esophageal intubation(s).
[sedation-assisted intubation/performance parameters/A.3]
Review for overall successful placement of an ETT or alternative supraglottic airway and number of attempts at ETI and alternative/ rescue su airway placement.
[sedation-assisted intubation/performance parameters/A.4]
Include recording strip of continuous trend of heart rate and pulse oximetry before, during, and after each intubation attempt.
[sedation-assisted intubation/performance parameters/A.5]
Document pulse oximetry, blood pressure, and heart rate readings before and after intubation attempts. Document electronic waveform capnography with ETCO2 readings after intubation attempts.
[sedation-assisted intubation/performance parameters/A.6]
Document number of attempts at ETI and/or alternative/ rescue supraglottic airway placement. Respiratory 4002 – ALS – Adult 4002-5 of 5
[sedation-assisted intubation/performance parameters/A.7]
Document confirmation of tube placement by both auscultation and continuous electronic waveform capnography ETCO2 consistent with protocol #2032 Respiratory 4011 – ALS – Adult/Peds 4011-1 of 2 ALLERGIC REACTION STATEWIDE ALS PROTOCOL Initiate IV NSS for moderate reactions 3 Initiate IV/IO NSS 6 If SBP &lt; [70 + (age x 2}], 20 mL/kg up to 2000mL wide open EPINEPHrine (1mg/mL); 0.3 mg IM YES NO Initial Patient Contact - see Protocol #201 Look for Medical Alert bracelet/necklace Manage Airway/ Ventilate, if needed Apply Oxygen if needed Monitor ECG (unless mild reaction) and Pulse Oximetry, remove stinger if visible1, keep part dependent if possible, apply cold pack as available Patient Pediatric Adult EPINEPHrine (1 mg/mL); 0.01 mg/kg IM (max dose 0.3 mg) Initiate IV/IO NSS If Hypotension is present, 2000 mL wide open diphenhydrAMINE 1 mg/kg IV/IO 4,5 (max. dose 50 mg) Slow IV/IO push over 2-3min diphenhydrAMINE 50 mg IV/IM/PO 3,4 diphenhydrAMINE 1 mg/kg IV/IM/PO 3 (max. dose 50 mg) 4 Respiratory Distress/ Wheezing or Hypotension (BP &lt; 90 systolic) 2 If wheezing, Nebulized Bronchodilator (see box) May repeat continuously, if needed If wheezing, Nebulized Bronchodilator (see box) May repeat continuously, if needed Repeat EPINEPHrine IM or push dose (diluted) IV 6 Repeat IV/IO NSS bolus (up to 2000 mL total) Repeat EPINEPHrine  IM or push dose (diluted) IV 6 Repeat IV/IO NSS bolus (up to 60 mL/kg total) Patient Adult Pediatric Contact Medical Command Contact Medical Command diphenhydrAMINE 50 mg IV/IO 4,5 Slow IV/IO push over 2-3min BRONCHODILATOR OPTIONS Albuterol (approx. 2.5 - 5mg) nebulized For pediatric patients &gt;20kg (aprox 5mg) nebulized.
[sedation-assisted intubation/performance parameters/A.7.•]
Albuterol (approx 3 mg)/ Ipratropium (500 mcg) combination nebulized.
[sedation-assisted intubation/performance parameters/A.7.•#2]
Levalbuterol 1.25mg in approximately 3mL solution Contact Medical Command methylPREDNISolone7 (if available) 40-125 mg IV methylPREDNISolone7 (if available) 2 mg/kg IV (max dose 125mg or adult dose Respiratory 4011 – ALS – Adult/Peds 4011-2 of 2 ALLERGIC REACTION STATEWIDE ALS PROTOCOL</t>
        </is>
      </c>
      <c r="G18" s="7" t="inlineStr"/>
      <c r="H18" s="7" t="inlineStr"/>
      <c r="I18" s="7" t="inlineStr"/>
    </row>
    <row r="19" ht="60" customHeight="1">
      <c r="A19" s="6" t="inlineStr">
        <is>
          <t>S018</t>
        </is>
      </c>
      <c r="B19" s="6" t="inlineStr">
        <is>
          <t>narrow complex tachycardia pediatric/performance parameters/B</t>
        </is>
      </c>
      <c r="C19" s="6" t="inlineStr">
        <is>
          <t>NARROW COMPLEX TACHYCARDIA – PEDIATRIC</t>
        </is>
      </c>
      <c r="D19" s="6" t="inlineStr">
        <is>
          <t>performance parameters</t>
        </is>
      </c>
      <c r="E19" s="6" t="inlineStr">
        <is>
          <t>Review for correct documentation of rhythm and for inclusion of rhythm strip in PCR Cardiac 5023A – ALS – Adult 5023A-1 of 2 WIDE COMPLEX TACHYCARDIA – ADULT First consider, Adenosine    6 mg IV/IO 3,4 (if available) May repeat 12 mg IV Regular Wide QRS Rhythm? UNSTABLE IV/IO Access DO NOT delay cardioversion Synchronized Cardioversion 100 joules 6,7,8 If no conversion, repeat at 200, 300, 360 joules 7 until conversion STABLE Contact Medical Command Contact Medical Command REGULAR 2 Consider repeat Lidocaine 0.75 mg/kg IV/IO or Lidocaine infusion at 2-4 mg/min Consider repeat Amiodarone dose or Amiodarone infusion (1 mg/min) (if available) Initial Patient Contact – see protocol #201 Unstable with serious signs or symptoms 1 Related symptoms uncommon if HR &lt;150 Manage Airway/ Ventilate, if needed Apply Oxygen Monitor ECG &amp; Pulse Oximetry IV/IO Access 12-Lead ECG IRREGULAR 5 Lidocaine 1.5 mg/kg IV/ IO Amiodarone 150 mg IV/IO infused over 10 minutes (if available) If torsades, Magnesium 2 g IV/ IO (if available) If unstable, repeat synchronized cardioversion after antidysrhythmic Consider Sedation, if conscious (see box below) Sedation Options: (Choose one) (Titrate to minimum amount necessary) Midazolam 1-5 mg IV/IO (0.05 mg/kg) titrated; maximum 5 mg/dose, may repeat until 0.1 mg/kg total Diazepam 5-10 mg IV/IO (0.1 mg/kg) titrated; Maximum 10 mg/dose, may repeat until 0.3 mg/kg Lorazepam 1-2 mg IV/IO (0.1 mg/kg) titrated; Maximum 2 mg/dose, may repeat until 4 mg total Lidocaine 1.5 mg/kg IV/ IO Amiodarone 150 mg IV/IO infused over 10 minutes (if available) Cardiac 5023A – ALS – Adult 5023A-2 of 2 WIDE COMPLEX TACHYCARDIA – ADULT</t>
        </is>
      </c>
      <c r="F19" s="6" t="inlineStr">
        <is>
          <t>[narrow complex tachycardia pediatric/criteria/A]
Pediatric (preadolescent &lt; 14 years of age) patient presenting with narrow QRS complex (≤ 0.08 sec) and symptomatic heart rates greater than normal for age.
[narrow complex tachycardia pediatric/exclusion criteria/A]
Tachycardia in trauma patients (see appropriate trauma protocol)
[narrow complex tachycardia pediatric/exclusion criteria/B]
Tachycardia due to shock – Follow Shock Protocol #7005. Possible MC Orders:
[narrow complex tachycardia pediatric/exclusion criteria/A#2]
Amiodarone (if available) 5 mg/kg IV/IO infused over 20-60 minutes.
[narrow complex tachycardia pediatric/exclusion criteria/B#2]
Procainamide (if available) 15 mg/kg IV/IO infused over 30-60 minutes.  Avoid administering both amiodarone and procainamide.
[narrow complex tachycardia pediatric/exclusion criteria/C]
Additional synchronized cardioversions.
[narrow complex tachycardia pediatric/notes/1]
Poor perfusion is suggested by central cyanosis, tachypnea, altered level of consciousness, weak or absent peripheral pulses, or hypotension for age [SBP &lt; 70 + (2 x age)]. for children 1-10 years old and BP &lt;70+ (age x 2) or if greater than 10 years old and BP &lt;90.
[narrow complex tachycardia pediatric/notes/2]
Carotid sinus massage should not be attempted. Appropriate vagal maneuvers include:
[narrow complex tachycardia pediatric/notes/2.a]
Infants and young children: Cover entire face with large bag of ice without occluding the airway.
[narrow complex tachycardia pediatric/notes/2.b]
Older children: Valsalva (blow through obstructed straw).
[narrow complex tachycardia pediatric/notes/3]
Adenosine must be given by rapid IV/IO push (over 1-3 seconds) by immediate bolus of 5 -10 mL NSS.  Adenosine success may be enhanced by administration through an antecubital IV with the arm elevated above the level of the heart during injection.
[narrow complex tachycardia pediatric/notes/4]
In unstable patients, do not delay cardioversion for administration of sedation or trial of adenosine. In borderline unstable patients, adenosine may be tried, and conscious patients should be sedated before cardioversion.
[narrow complex tachycardia pediatric/notes/5]
Possible causes of sinus tachycardia include:
[narrow complex tachycardia pediatric/notes/5.a]
Fever
[narrow complex tachycardia pediatric/notes/5.b]
Shock
[narrow complex tachycardia pediatric/notes/5.c]
Hypovolemia (e.g. vomiting/ diarrhea, blood loss)
[narrow complex tachycardia pediatric/notes/5.d]
Hypoxia
[narrow complex tachycardia pediatric/notes/5.e]
Abnormal electolyes f. Drug ingestions
[narrow complex tachycardia pediatric/notes/5.g]
Pneumothorax
[narrow complex tachycardia pediatric/notes/5.h]
Cardiac tamponade
[narrow complex tachycardia pediatric/performance parameters/A]
Review for documentation of vital signs and rhythm after each medication or cardioversion.
[narrow complex tachycardia pediatric/performance parameters/B]
Review for correct documentation of rhythm and for inclusion of rhythm strip in PCR Cardiac 5023A – ALS – Adult 5023A-1 of 2 WIDE COMPLEX TACHYCARDIA – ADULT STATEWIDE ALS PROTOCOL First consider, Adenosine 6 mg IV/IO 3,4 (if available) May repeat 12 mg IV Regular Wide QRS Rhythm? UNSTABLE IV/IO Access DO NOT delay cardioversion Synchronized Cardioversion 100 joules 6,7,8 If no conversion, repeat at 200, 300, 360 joules 7 until conversion STABLE Contact Medical Command Contact Medical Command REGULAR 2 Consider repeat Lidocaine 0.75 mg/kg IV/IO or Lidocaine infusion at 2-4 mg/min Consider repeat Amiodarone dose or Amiodarone infusion (1 mg/min) (if available) Initial Patient Contact – see protocol #201 Unstable with serious signs or symptoms 1 Related symptoms uncommon if HR &lt;150 Manage Airway/ Ventilate, if needed Apply Oxygen Monitor ECG &amp; Pulse Oximetry IV/IO Access 12-Lead ECG IRREGULAR 5 Lidocaine 1.5 mg/kg IV/ IO Amiodarone 150 mg IV/IO infused over 10 minutes (if available) If torsades, Magnesium 2 g IV/ IO (if available) If unstable, repeat synchronized cardioversion after antidysrhythmic Consider Sedation, if conscious (see box below) Sedation Options: (Choose one) (Titrate to minimum amount necessary) Midazolam 1-5 mg IV/IO (0.05 mg/kg) titrated; maximum 5 mg/dose, may repeat until 0.1 mg/kg total diazePAM 5-10 mg IV/IO (0.1 mg/kg) titrated; Maximum 10 mg/dose, may repeat until 0.3 mg/kg LORazepam 1-2 mg IV/IO (0.1 mg/kg) titrated; Maximum 2 mg/dose, may repeat until 4 mg total Lidocaine 1.5 mg/kg IV/ IO Amiodarone 150 mg IV/IO infused over 10 minutes (if available) Cardiac 5023A – ALS – Adult 5023A-2 of 2 WIDE COMPLEX TACHYCARDIA – ADULT STATEWIDE ALS PROTOCOL</t>
        </is>
      </c>
      <c r="G19" s="7" t="inlineStr"/>
      <c r="H19" s="7" t="inlineStr"/>
      <c r="I19" s="7" t="inlineStr"/>
    </row>
    <row r="20" ht="60" customHeight="1">
      <c r="A20" s="6" t="inlineStr">
        <is>
          <t>S019</t>
        </is>
      </c>
      <c r="B20" s="6" t="inlineStr">
        <is>
          <t>wide complex tachycardia pediatric/criteria/A</t>
        </is>
      </c>
      <c r="C20" s="6" t="inlineStr">
        <is>
          <t>WIDE COMPLEX TACHYCARDIA – PEDIATRIC</t>
        </is>
      </c>
      <c r="D20" s="6" t="inlineStr">
        <is>
          <t>criteria</t>
        </is>
      </c>
      <c r="E20" s="6" t="inlineStr">
        <is>
          <t>Pediatric (preadolescent &lt; 14 years of age) patient presenting with narrow QRS complex (&gt; 0.08 sec) and symptomatic heart rates greater than normal for age</t>
        </is>
      </c>
      <c r="F20" s="6" t="inlineStr">
        <is>
          <t>[wide complex tachycardia pediatric/criteria/A]
Pediatric (preadolescent &lt; 14 years of age) patient presenting with wide QRS complex (&gt; 0.08 sec) and symptomatic heart rates greater than normal for age
[wide complex tachycardia pediatric/exclusion criteria/A]
Tachycardia in trauma patients (see appropriate trauma protocol)
[wide complex tachycardia pediatric/exclusion criteria/B]
Tachycardia due to shock – Follow Shock Protocol #7005.
[wide complex tachycardia pediatric/exclusion criteria/C]
PEA - Follow PEA Protocol # 3041P. Possible MC Orders:
[wide complex tachycardia pediatric/exclusion criteria/A#2]
Amiodarone (if available) 5 mg/kg IV/IO infused over 20-60 minutes.
[wide complex tachycardia pediatric/exclusion criteria/B#2]
Lidocaine 1 mg/kg IV/IO
[wide complex tachycardia pediatric/exclusion criteria/C#2]
Procainamide (if available) 15 mg/kg IV/IO infused over 30-60 minutes.  Avoid administering both amiodarone and procainamide.
[wide complex tachycardia pediatric/exclusion criteria/D]
Additional synchronized cardioversions.
[wide complex tachycardia pediatric/exclusion criteria/E]
Consider sodium bicarbonate, 1-2 mEq/kg IV/IO, if suspected hyperkalemia or overdose on tricyclic antidepressant or cocaine.
[wide complex tachycardia pediatric/exclusion criteria/F]
Consider calcium chloride, 0.2 mL/kg of 10% solution IV (if available) and glucagon, 0.1 mg/kg IV/IO (if available) if suspected overdose of calcium channel blocker.
[wide complex tachycardia pediatric/exclusion criteria/G]
WARNING: Calcium channel blocker medications should not be given for wide QRS rhythms.
[wide complex tachycardia pediatric/notes/1]
Poor perfusion is suggested by central cyanosis, tachypnea, altered level of consciousness, weak or absent peripheral pulses, or hypotension for age [SBP &lt; 70 + (2 x age)].for children 1-10 years old and BP &lt;70+ (age x 2) or if greater than 10 years old and BP &lt;90.
[wide complex tachycardia pediatric/notes/2]
Carotid sinus massage should not be attempted. Appropriate vagal maneuvers include:
[wide complex tachycardia pediatric/notes/2.a]
Infants and young children: Cover entire face with large bag of ice without occluding the airway.
[wide complex tachycardia pediatric/notes/2.b]
Older children: Valsalva (blow through obstructed straw)
[wide complex tachycardia pediatric/notes/3]
Adenosine must be given by rapid IV push (over 1-3 seconds) by immediate bolus of 5 -10 mL NSS.  Adenosine success may be enhanced by administration through an antecubital IV with the arm elevated above the level of the heart during injection.
[wide complex tachycardia pediatric/notes/4]
In unstable patients, do not delay cardioversion for administration of sedation or trial of adenosine. In borderline unstable patients, adenosine may be tried and conscious patients should be sedated before cardioversion.
[wide complex tachycardia pediatric/notes/5]
May substitute lidocaine, 1 mg/kg IV/IO, repeated every 5 minutes to total of 3 mg/kg.
[wide complex tachycardia pediatric/notes/6]
Possible causes of sinus tachycardia include:
[wide complex tachycardia pediatric/notes/6.a]
Fever
[wide complex tachycardia pediatric/notes/6.b]
Shock
[wide complex tachycardia pediatric/notes/6.c]
Hypovolemia (e.g. vomiting/ diarrhea, blood loss)
[wide complex tachycardia pediatric/notes/6.d]
Hypoxia
[wide complex tachycardia pediatric/notes/6.e]
Abnormal electolyes f. Drug ingestions
[wide complex tachycardia pediatric/notes/6.g]
Pneumothorax
[wide complex tachycardia pediatric/notes/6.h]
Cardiac tamponade
[wide complex tachycardia pediatric/performance parameters/A]
Review for documentation of vital signs and rhythm after each medication or cardioversion.
[wide complex tachycardia pediatric/performance parameters/B]
Review for correct documentation of rhythm and for inclusion of rhythm strip in PCR. Cardiac 5090 – ALS–Adult/Peds 5090-1 of 3 VENTRICULAR ASSIST DEVICE (VAD) MANAGEMENT STATEWIDE ALS PROTOCOL</t>
        </is>
      </c>
      <c r="G20" s="7" t="inlineStr"/>
      <c r="H20" s="7" t="inlineStr"/>
      <c r="I20" s="7" t="inlineStr"/>
    </row>
    <row r="21" ht="60" customHeight="1">
      <c r="A21" s="6" t="inlineStr">
        <is>
          <t>S020</t>
        </is>
      </c>
      <c r="B21" s="6" t="inlineStr">
        <is>
          <t>general protocol principles/criteria/G.5</t>
        </is>
      </c>
      <c r="C21" s="6" t="inlineStr">
        <is>
          <t>GENERAL PROTOCOL PRINCIPLES</t>
        </is>
      </c>
      <c r="D21" s="6" t="inlineStr">
        <is>
          <t>criteria</t>
        </is>
      </c>
      <c r="E21" s="6" t="inlineStr">
        <is>
          <t>Drawing blood samples - Drawing blood in the prehospital setting may assist receiving facilities in providing better diagnoses or more rapid treatment of patients, but in some areas the receiving facilities will not accept blood drawn by prehospital providers. Although it would be appropriate for an EMS agency to require blood draw in most situations where IV access is listed, EMS regions or agencies may determine whether drawing blood on prehospital patients is appropriate based upon the practices of local receiving hospitals.</t>
        </is>
      </c>
      <c r="F21" s="6" t="inlineStr">
        <is>
          <t>[general protocol principles/criteria/A]
These general principles apply to the use of all protocols used by ALS providers
[general protocol principles/criteria/B]
Statewide Medications List
[general protocol principles/criteria/B.1]
Paramedics may only use medications that are listed on the Approved and Required Medication List for Emergency Medical Service Agencies and Emergency Medical Service Providers as published in the Pennsylvania Bulletin and posted on the Bureau of EMS website.
[general protocol principles/criteria/B.2]
At a minimum, the ALS agency must carry each medication that is required to provide the care that is listed in the Statewide and applicable regional protocols.  The list of required medications is included within these protocols, and regional council staff will use this list when conducting licensure inspections. Regions may establish minimum quantities of required medications for EMS agencies within their region.
[general protocol principles/criteria/C]
Medications/Procedural Skills
[general protocol principles/criteria/C.1]
The protocols list many medications and treatments that are optional and are not required of every ALS agency or of every EMS provider.  EMS regions may choose to require the use of some of these options if there is a regional reason for standardization (for example a specific medication may be required because of a regional drug box exchange program). Medications or treatments that are not required by the region may be standardized by the EMS agency medical director using agency level policy.
[general protocol principles/criteria/C.2]
General medication issues
[general protocol principles/criteria/C.2.a]
When possible, dosing for various medications has been standardized across all protocols. EMS providers must use their training and knowledge to assure that doses given are appropriate for the patient’s age and weight.  Although doses may not exceed those listed in the protocol, it may be appropriate to decrease the doses of some medications based upon patient condition, patient vital signs or patient age.
[general protocol principles/criteria/C.2.b]
All references to medications, abbreviations, and doses have been standardized with attention to pharmacologic principles of medication error reduction.
[general protocol principles/criteria/C.2.c]
Agencies should assure that medications are stored in a manner that provides for maximal shelf life and appropriate security.  Some medications, for example LORazepam, may have limitations to the listed expiration date if the medication is not refrigerated.  EMS agencies should follow Department guidance and good medication storage practices to assure that medications have not lost their potency.
[general protocol principles/criteria/C.2.d]
EMS providers are expected to know the contraindications for each medication and are expected to assess patients for allergies, when possible, to any medication that is given. EMS providers should not administer medications to a patient when that medication is contraindicated in that situation.
[general protocol principles/criteria/C.3]
Crystalloid isotonic solutions, including normal saline solution (NSS): NSS is a safe and useful “isotonic” solution for hydration and medication delivery by EMS. When intravenous fluids are indicated, NSS is used throughout these protocols. NSS has the advantage of being compatible with all EMS medications and being preferred for patients with traumatic head injury. Lactated Ringers and other balanced salt solutions may be carried as an option by an EMS agency if approved by the agency medical director, but it is up to the agency medical director to educate providers when another isotonic fluid is preferred by the medical director over NSS. The EMS agency medical director must develop a written policy that identifies which fluid is preferred in specific patient conditions, with specific attention to compatibility of other isotonic solutions with medications administered by EMS providers. When compliant with these requirements, EMS Operations 1000 – ALS – Adult/Peds 1000-2 of 4 providers may substitute these other isotonic solutions where the protocol states NSS, without contact with a medical command physician. Solutions with hypertonic concentrations of any electrolyte or other solvent that exceed physiologic concentration, are not acceptable as substitutions for NSS.
[general protocol principles/criteria/C.4]
Infusion mixtures - EMS regions or agencies may set standards for the mixture of medications that are to be given by infusion.  When such standard concentrations are established, it is recommended that the region or agency also provide ALS providers with a table to assist in administering the correct infusion dosage.
[general protocol principles/criteria/C.5]
Drawing blood samples - Drawing blood in the prehospital setting may assist receiving facilities in providing better diagnoses or more rapid treatment of patients, but in some areas the receiving facilities will not accept blood drawn by prehospital providers. Although it would be appropriate for an EMS agency to require blood draw in most situations where IV access is listed, EMS regions or agencies may determine whether drawing blood on prehospital patients is appropriate based upon the practices of local receiving hospitals.
[general protocol principles/criteria/C.6]
Vascular Access - Many protocols list “Initiate IV/IO NSS”. The most appropriate means of establishing this peripheral vascular or intraosseous access should be determined by agency policy or by the ALS provider’s judgment based upon the condition of the patient.
[general protocol principles/criteria/C.6.a]
Peripheral venous access may be established with a saline lock or a NSS intravenous infusion.  The rate of the infusion may be KVO or should be determined by specific IV fluid volumes as stated in the appropriate protocol.
[general protocol principles/criteria/C.6.b]
Intraosseous access - When IV access is indicated but not obtainable in a timely manner, intraosseous access is an acceptable alternative.  An IO access may be initiated on any critically ill patient requiring IV fluids or medications. 1) IO access may be obtained in the following extremity sites: a) Proximal tibia b) Distal femur c) Proximal humerus 2) Any acceptable method or device that obtains IO access in an extremity site listed above is appropriate.  EMS agency policy may indicate which technique or extremity sites listed above are acceptable for IO access. 3) ALS agencies must have the capability of providing pediatric IO access but adult IO access is considered optional unless required by the region. 4) In conscious patients, lidocaine (2%, adults = 20-40 mg 0.5 mg/kg (max 40mg) peds = 0.5 mg/kg) 2% Lidocaine 0.5 mg/kg up to 40mg maximum dose,should be administered prior to infusing medications or fluids through an IO to reduce the pain of infusions.
[general protocol principles/criteria/C.7]
Controlled Substance Use - when a medical command physician orders an ALS provider to administer a controlled substance, the medical command physician is responsible for providing a prescription in the patient’s name for the order.  A medical command physician may also provide a prescription for controlled substances that were given on protocol prior to contact with the medical command physician, but if the medical command physician is not comfortable writing this prescription for a medication that he/she did not order, then it is the EMS agency medical director’s responsibility to arrange for a prescription in the patient’s name to account for the controlled substance that was administered.
[general protocol principles/criteria/D]
Pediatric issues
[general protocol principles/criteria/D.1]
Unless otherwise stated, pediatric protocols will apply to patients ≤ 14 years of age.  If the patient’s age is not known, then pediatric protocols will apply until there are physical signs that Operations 1000 – ALS – Adult/Peds 1000-3 of 4 the patient has reached puberty/adolescence as indicated by armpit hair in boys and breast development in girls.
[general protocol principles/criteria/D.2]
All IALS agencies and above, in consultation with agency medical director to assure compliance with state-wide protocol, must carry the most current version of a pediatric length- based drug dosing/equipment sizing tape.must carry a commercial length-based device to estimate patient weight and appropriate drug dosages. When possible, these devices should be used as the primary method for determining the weight/appropriate drug doses for children. Additionally, the following formula or table may be used:
[general protocol principles/criteria/D.2.a]
Formula: (Age in years x 3) + 7 = estimated weight in kgs.
[general protocol principles/criteria/D.2.b]
Table 1)    1 y/o =10 kg 2)    3 y/o =15 kg 3)    5 y/o =20 kg 4)    7 y/o =25 kg 5)    9 y/o =30 kg
[general protocol principles/criteria/E]
Equipment Issues
[general protocol principles/criteria/E.1]
All medical devices must be used, maintained, and calibrated in accordance with the recommendations from the manufacturer.
[general protocol principles/criteria/E.2]
Electronic glucose testing meters must be carried by all ALS agencies, and these agencies must have either a CLIA license or certificate of waiver.  An ALS agency performing glucose testing with a meter cleared for home use by the FDA must hold a CLIA certificate of waiver.  A CLIA certificate of waiver (CoW) is good for two years.  Each agency is responsible for determining whether a CLIA license or waiver is required.
[general protocol principles/criteria/F]
Acetaminophen (if available) 15mg/kg up to 650mg may be given for fever if: 1, 2, and 3:
[general protocol principles/criteria/F.1]
Patient is at least 3 months old.
[general protocol principles/criteria/F.2]
Temperature &gt; 38° C or 100.4° F (ambulances are required to have a non- tympanic, digital thermometer).
[general protocol principles/criteria/F.3]
Patient has not had a dose of acetaminophen within the last 4 hours.
[general protocol principles/criteria/G]
Ketamine is an optional medication with additional organizational requirements to be carried at the ALS level.  A regional EMS council and its Medical Advisory Committee may allow or disallow the use of ketamine for ALS agencies within its region.  An agency and its medical director may, through organizational policy, determine which indications ketamine may be used by agency personnel.  Indications for ketamine include:
[general protocol principles/criteria/G.1]
Drug assisted airway management per ALS Protocol 4002.  All conditions in the protocol must be met by the agency to participate with this protocol.
[general protocol principles/criteria/G.2]
Sedation for severe agitation per ALS Protocol 8003.
[general protocol principles/criteria/G.3]
Pain management per ALS Protocols 6003, 6071, and 7003.
[general protocol principles/criteria/G.4]
Sedation of a patient with an advanced airway in place with Medical Command orders only.
[general protocol principles/criteria/G.5]
Treatment of refractory seizures with Medical Command orders only. Agencies licensed at the critical care or air level may use ketamine in accordance with the scope of practice for those crew configurations only.  This is included in licensure at the critical care or air level and not subject to regional approval.  A critical care crew may not function as a critical care crew on an emergency ambulance call. Operations 1000 – ALS – Adult/Peds 1000-4 of 4 THIS PAGE INTENTIONALLY LEFT BLANK Operations 1101– ALS – Adult/Peds Effective 11/01/21 1101-1 of 1 ALS RELEASE TO BLS/ IALS STATEWIDE ALS PROTOCOL</t>
        </is>
      </c>
      <c r="G21" s="7" t="inlineStr"/>
      <c r="H21" s="7" t="inlineStr"/>
      <c r="I21" s="7" t="inlineStr"/>
    </row>
    <row r="22" ht="60" customHeight="1">
      <c r="A22" s="6" t="inlineStr">
        <is>
          <t>S021</t>
        </is>
      </c>
      <c r="B22" s="6" t="inlineStr">
        <is>
          <t>crashing patient/ patient in extremis pediatric/performance parameters/2</t>
        </is>
      </c>
      <c r="C22" s="6" t="inlineStr">
        <is>
          <t>CRASHING PATIENT/ PATIENT IN EXTREMIS – PEDIATRIC</t>
        </is>
      </c>
      <c r="D22" s="6" t="inlineStr">
        <is>
          <t>performance parameters</t>
        </is>
      </c>
      <c r="E22" s="6" t="inlineStr">
        <is>
          <t>Ensure that specific treatments also follow other appropriate protocols, e.g. Airway Management, Shock, Tachycardia, Bradycardia, etc. THIS PAGE INTENTIONALLY LEFT BLANK Resuscitation 3001 – ALS – Adult/Peds Effective 09/01/15 3001-1 of 2 AIRWAY OBSTRUCTION Obstruction Resolved and Able to Ventilate NO YES YES NO Direct Laryngoscopy Magill Forceps Removal of Foreign Body (Consider SLAT if unable to grasp foreign body) Manage Airway: use BLS obstructed airway management techniques1 Continue BLS obstructed airway techniques and Transport Immediately Attempt Transtracheal Jet Insufflation/Cricothyrotomy (if available) Obstruction Resolved and Able to Ventilate Initiate IV NSS if needed CONTACT MEDICAL COMMAND Follow Airway Management Protocol #4001 CONTACT MEDICAL COMMAND Resuscitation 3001 – ALS – Adult/Peds Effective 09/01/15 3001-2 of 2 AIRWAY OBSTRUCTION</t>
        </is>
      </c>
      <c r="F22" s="6" t="inlineStr">
        <is>
          <t>[crashing patient/ patient in extremis pediatric/criteria/A]
Patient in whom cardiac or respiratory arrest appears imminent.
[crashing patient/ patient in extremis pediatric/criteria/B]
Patient with provider impression of extremis, including new onset altered mental status, airway issues, severe respiratory distress/failure, signs and symptoms of shock/poor perfusion.
[crashing patient/ patient in extremis pediatric/exclusion criteria/A]
Life-threatening trauma (Follow Multisystem Trauma/ Traumatic Shock Protocol #6002) Goals: EMS frequently encounters patients that are in extremis and quickly deteriorating to the point of cardiac arrest, often while packaging and loading these patients. It is important to rapidly recognize the deteriorating patient and take immediate action where you encounter the patient to stabilize the condition before loading and transporting. The following timeline provides a prioritization of the goal directed treatments to stabilize the patient and prevent deterioration:
[crashing patient/ patient in extremis pediatric/exclusion criteria/A#2]
Immediate Actions (within First 5 Minutes)1,2:
[crashing patient/ patient in extremis pediatric/exclusion criteria/A.1]
Airway
[crashing patient/ patient in extremis pediatric/exclusion criteria/A.1.a]
Position airway manually or with towel roll
[crashing patient/ patient in extremis pediatric/exclusion criteria/A.1.b]
Insert Nasopharyngeal (or OP) Airway as indicated/tolerated if not following commands (GCS motor &lt;6) or no response to verbal stimuli.
[crashing patient/ patient in extremis pediatric/exclusion criteria/A.2]
Breathing
[crashing patient/ patient in extremis pediatric/exclusion criteria/A.2.a]
If respiratory failure or distress, keep patient calm. Allow patient to maintain position of comfort, if possible.
[crashing patient/ patient in extremis pediatric/exclusion criteria/A.2.b]
Provide high-flow oxygen: 1) If respirations adequate, by NRB at 15 lpm – have a low threshold for CPAP applications if significant respiratory distress/hypoxia. Apply oxygen by NRB if respirations are adequate, and consider NIPPV CPAP is significant respiratory distress/hypoxia. 2) If respirations inadequate, give positive pressure ventilation with BVM + oxygen at 15 lpm. Two-Person, Two-Thumbs-Up technique is most effective. If respirations are inadequate, the patient is not following commands, or SpO2 is &lt;90% give positive pressure ventilation with BVM with oxygen. Two-Person, Two-Thumbs-Up technique is most effective. a) Consider PPV by BVM if not following commands or SpO2 &lt;90%
[crashing patient/ patient in extremis pediatric/exclusion criteria/A.3]
Monitoring – ECG, SpO2, EtCO2 (if nasal prong adapter available), NIBP (if available)
[crashing patient/ patient in extremis pediatric/exclusion criteria/B]
Actions within First 10 Minutes1,2:
[crashing patient/ patient in extremis pediatric/exclusion criteria/B.1]
Circulation
[crashing patient/ patient in extremis pediatric/exclusion criteria/B.1.a]
Electrical Therapy (cardioversion or pacing) if dysrhythmia is primary cause of shock
[crashing patient/ patient in extremis pediatric/exclusion criteria/B.1.b]
Emergent IV/IO access
[crashing patient/ patient in extremis pediatric/exclusion criteria/B.1.c]
Administer NSS 20 mL/kg bolus, infused under pressure or by syringe infusion unless cardiogenic shock suspected 1) If suspected cardiogenic shock, administer 5-10 mL/kg NSS and Contact Medical Command.
[crashing patient/ patient in extremis pediatric/exclusion criteria/C]
Actions within First 15 Minutes1,2: Resuscitation 3000P – ALS – Peds 3000P-3 of 3
[crashing patient/ patient in extremis pediatric/exclusion criteria/C.1]
Re-assess response to treatments, including capillary refill with vital signs3
[crashing patient/ patient in extremis pediatric/exclusion criteria/C.2]
Circulation
[crashing patient/ patient in extremis pediatric/exclusion criteria/C.2.a]
Repeat NSS 20 mL/kg bolus if indicated
[crashing patient/ patient in extremis pediatric/exclusion criteria/C.2.b]
If bradycardia, optimize ventilation/ oxygenation (follow protocol #5021P).
[crashing patient/ patient in extremis pediatric/exclusion criteria/C.2.c]
If no response to fluids, follow Shock Protocol #7005 (Consider need for steroids if steroid dependent or h/o congenital adrenal hyperplasia.)
[crashing patient/ patient in extremis pediatric/exclusion criteria/C.3]
Airway – if considering advanced airway, consider high-flow NC oxygen at 15 LPM using a second oxygen tank if attempting advanced airway, consider applying a nasal cannula with 15 LPM oxygen to maintain an appropriate SpO2.
[crashing patient/ patient in extremis pediatric/exclusion criteria/D]
Actions within First 20 Minutes1,2:
[crashing patient/ patient in extremis pediatric/exclusion criteria/D.1]
Re-assess response to treatments. including capillary refill with vital signs3
[crashing patient/ patient in extremis pediatric/exclusion criteria/D.2]
Circulation – continue fluids/vasopressors (push dose or infusion) as indicated by appropriate protocol or medical command order
[crashing patient/ patient in extremis pediatric/exclusion criteria/D.3]
Airway – insert advanced airway if indicated
[crashing patient/ patient in extremis pediatric/exclusion criteria/E]
Once critical actions have been completed, move the patient to ambulance for transport.
[crashing patient/ patient in extremis pediatric/notes/1]
The specific lengths of time listed are approximate to provide a sense of urgency and to prioritize actions. Provider safety is of utmost importance. Care for these patients should be given as quickly as possible, but safety considerations and the scene environment may lead to times that are longer than these stated goals. When conditions make it impossible to meet these goals, the reasons should be documented.
[crashing patient/ patient in extremis pediatric/notes/2]
Actions listed should be simultaneous and not in any specific order.
[crashing patient/ patient in extremis pediatric/notes/3]
See BLS Protocol Appendix G for normal vital sign range by age.
[crashing patient/ patient in extremis pediatric/notes/4]
Symptomatic patients with end tidal capnography reading greater than 50mmHg may suggest impending respiratory failure. End tidal capnography readings less than 30mmHg in symptomatic patients may suggest shock.
[crashing patient/ patient in extremis pediatric/performance parameters/1]
Review all cases of cardiac arrest witnessed by (in presence of) EMS providers for compliance with this protocol to prevent patient deterioration.
[crashing patient/ patient in extremis pediatric/performance parameters/2]
Ensure that specific treatments also follow other appropriate protocols, e.g. Airway Management, Shock, Tachycardia, Bradycardia, etc. THIS PAGE INTENTIONALLY LEFT BLANK Resuscitation 3001 – ALS – Adult/Peds Effective 09/01/15 3001-1 of 2 AIRWAY OBSTRUCTION STATEWIDE ALS PROTOCOL Obstruction Resolved and Able to Ventilate NO YES YES NO Direct Laryngoscopy Magill Forceps Removal of Foreign Body (Consider SLAT2 if unable to grasp foreign Manage Airway: use BLS obstructed airway management techniques1 Continue BLS obstructed airway techniques and Transport Immediately Attempt Transtracheal Jet Insufflation/Cricothyrotomy (if available) Cricothyrotomy is contraindicated for patients &lt; 8 years of age Obstruction Resolved and Able to Ventilate Initiate IV NSS if needed CONTACT MEDICAL COMMAND Follow Airway Management Protocol #4001 CONTACT MEDICAL COMMAND Resuscitation 3001 – ALS – Adult/Peds Effective 09/01/15 3001-2 of 2 AIRWAY OBSTRUCTION STATEWIDE ALS PROTOCOL</t>
        </is>
      </c>
      <c r="G22" s="7" t="inlineStr"/>
      <c r="H22" s="7" t="inlineStr"/>
      <c r="I22" s="7" t="inlineStr"/>
    </row>
    <row r="23" ht="60" customHeight="1">
      <c r="A23" s="6" t="inlineStr">
        <is>
          <t>S022</t>
        </is>
      </c>
      <c r="B23" s="6" t="inlineStr">
        <is>
          <t>burns/performance parameters/B.•#11</t>
        </is>
      </c>
      <c r="C23" s="6" t="inlineStr">
        <is>
          <t>BURNS</t>
        </is>
      </c>
      <c r="D23" s="6" t="inlineStr">
        <is>
          <t>performance parameters</t>
        </is>
      </c>
      <c r="E23" s="6" t="inlineStr">
        <is>
          <t>If the patient is alert, administer warm non-caffeinated beverages (if available) by mouth slowly.7 Patient temperature &gt; 30° C (86° F)? Patient is shivering and conscious? Contact Medical Command If cardiac arrest develops, follow Cardiac Arrest- Hypothermia protocol #3035 Contact Medical Command Repeat warmed NSS bolus to total of 60 mL/kg (max.3000 mL) NO YES Trauma &amp; Environmental 6081 – ALS – Adult/Peds Effective 09/01/15 6081-2 of 2 HYPOTHERMIA / COLD INJURY / FROSTBITE</t>
        </is>
      </c>
      <c r="F23" s="6" t="inlineStr">
        <is>
          <t>[burns/criteria/A]
Patient with burns from:
[burns/criteria/A.1]
Thermal injury
[burns/criteria/A.2]
Chemical dermal injury.
[burns/criteria/B]
Patient with lightning or electrical injury. Possible MC Orders:
[burns/criteria/A#2]
Additional morphine or fentaNYL
[burns/criteria/B#2]
Transport to a burn center or trauma center
[burns/criteria/C]
NIPPV CPAP/BiPAP for respiratory difficulty
[burns/notes/1]
Consider scene safety.  Be aware of possible chemical contamination and/or electrical sources. Stop the burning process.  Remove clothing and constricting jewelry.
[burns/notes/2]
Determine presence of respiratory burns as indicated by carbonaceous sputum, cough, hoarseness, or stridor (late).  All patients with exposure to smoke or fire in a confined space should receive high-flow oxygen and Pulse Oximetry monitoring.
[burns/notes/3]
Consider early intubation in patients with respiratory distress, hoarseness, carbonaceous sputum or stridor.  If unsure, contact medical command early for assistance with this decision.
[burns/notes/4]
Confirm and document tube placement with absence of gastric sounds and presence of bilateral breath sounds AND confirmatory device (like wave-form ETCO2 detector) with electronic waveform capnography. Follow Confirmation of Airway Placement Protocol #2032.
[burns/notes/5]
For chemical burn exposure, brush dry powders then begin flushing immediately with water or appropriate agent for chemical.  Exceptions: for phosphorous and sodium, DO NOT flush with water, cover with cooking oil if available; for Phenol remove with alcohol and follow with large volume of water.  If eye is burned, flush with large volume of NSS for 15-20 minutes.  May administer tetracaine eye drops before flushing. Continue eye flushing during transport.
[burns/notes/6]
Monitor ECG for all patients with:
[burns/notes/6.a]
Electrical/Lightning injury
[burns/notes/6.b]
Respiratory symptoms
[burns/notes/6.c]
Multisystem trauma
[burns/notes/6.d]
Hypovolemic/Traumatic Shock
[burns/notes/7]
Indicators of severe burn injury include:
[burns/notes/7.a]
Respiratory tract injury, inhalation injury.
[burns/notes/7.b]
2nd and 3rd degree burns that involve face, hands, feet, genitalia or perineal area or those that involve skin overlying major joints.
[burns/notes/7.c]
3rd degree burns of greater than 5% BSA.
[burns/notes/7.d]
2nd degree burns of greater than 15% BSA.
[burns/notes/7.e]
Significant electrical burns, including lightning injury. f. Significant chemical burns.
[burns/notes/7.g]
Burn injury in patients with pre-existing illnesses that could complicate management, prolong recovery, or affect mortality. Medical Command physician may direct transport to Burn Center in these cases.
[burns/notes/8]
DO NOT provide fluid bolus if respiratory symptoms are present. Trauma &amp; Environmental 6071 – ALS – Adult/Peds 6071-3 of 3
[burns/notes/9]
Opioid pain medication should not be given if:
[burns/notes/9.a]
Oxygen saturation &lt; 95%
[burns/notes/9.b]
SBP &lt; 100 for adults
[burns/notes/9.c]
SBP&lt; 70 + 2(age in years) for children &lt; 14 y/o ) SBP &lt; 70 for age 6 months to 1 year OR &lt; 70 + 2(age in years) for children 1-10 y/o Patient has altered level of consciousness
[burns/notes/9.d]
Patient has altered level of consciousness
[burns/notes/10]
Reduce dose for patients over 65 y/o.
[burns/notes/11]
If respiratory depression or hypoxia occur after opioid:
[burns/notes/11.a]
Administer oxygen and ventilate if necessary
[burns/notes/11.b]
If significant respiratory depression, administer naloxone 0.4 mg IV, titrate additional doses until adequate ventilation or total of 2 mg.
[burns/notes/12]
Nitrous oxide should be self-administered. Patient should be coached to hold mask on his/her face, and the patient will drop mask if he/she becomes sedated. Over sedation may occur if EMS provider holds mask to patient’s face.
[burns/notes/13]
Transport to the closest appropriate medical facility, using the following order of preference:
[burns/notes/13.a]
If unable to maintain airway or unable to ventilate or patient has symptoms of shortness of breath/cough or inhalation injury is suspected, transport to closest hospital.
[burns/notes/13.b]
Transport to Trauma Center, if patient has associated trauma. Follow Trauma Destination Protocol #180.
[burns/notes/13.c]
Medical Command Physician may assist in decision for direct transport to a burn center. Consider transport to a burn center if: 1) The burn meets one of the following clinical criteria: a) Partial thickness burns of &gt;10% body surface area b) Burns involving the face, hands, feet, genitalia, perineum, or major joints c) Third degree burns in any age group d) Electrical burns, including lightning injury e) Chemical burns f) Inhalation injury 2) AND, the patient does not meet trauma triage criteria, 3) And, the difference between estimated transport time to the closest receiving facility and the burn center is 45 minutes or less.
[burns/notes/13.d]
If none of the above apply, transport to the closest hospital.
[burns/notes/14]
Medical Command Physician may direct transport to Burn Center.
[burns/performance parameters/A]
Review all burn calls for compliance with Trauma Destinations Protocol # 180
[burns/performance parameters/B]
Review all burn calls for frequency of administration of or documentation of offering pain medication. THIS PAGE LEFT INTENTIONALLY BLANK Trauma &amp; Environmental 6081 – ALS – Adult/Peds Effective 09/01/15 6081-1 of 2 HYPOTHERMIA / COLD INJURY / FROSTBITE STATEWIDE ALS PROTOCOL Initial Patient Contact – Follow Protocol #201 Assess respirations and pulse for 45 seconds each 1
[burns/performance parameters/B.•]
Manage Airway/ Ventilate, as indicated
[burns/performance parameters/B.-]
Intubate gently if indicated
[burns/performance parameters/B.•#2]
Apply Oxygen 2
[burns/performance parameters/B.•#3]
Monitor ECG / Pulse Oximetry
[burns/performance parameters/B.•#4]
Environment
[burns/performance parameters/B.-#2]
Move patient to warm dry place
[burns/performance parameters/B.-#3]
Remove wet clothing
[burns/performance parameters/B.-#4]
Wrap in warm blankets
[burns/performance parameters/B.•#5]
TRANSPORT IMMEDIATELY 3,4
[burns/performance parameters/B.-#5]
Transport to center capable of bypass rewarming, if possible
[burns/performance parameters/B.-#6]
Consider air ambulance if transport time &gt; 30 minutes
[burns/performance parameters/B.•#6]
Obtain IV/ IO NSS
[burns/performance parameters/B.-#7]
administer NSS 20 mL/kg up to 2000 mL total
[burns/performance parameters/B.-#8]
use warmed NSS if possible
[burns/performance parameters/B.•#7]
Check blood glucose
[burns/performance parameters/B.-#9]
if &lt; 60 mg/dL, administer Dextrose 5
[burns/performance parameters/B.•#8]
Active external rewarming:
[burns/performance parameters/B.-#10]
apply heat packs to groin, axillae, and neck, if possible. 6
[burns/performance parameters/B.•#9]
Consider IV NSS - Use warmed NSS if possible
[burns/performance parameters/B.•#10]
Check blood glucose
[burns/performance parameters/B.-#11]
if &lt; 60 mg/dL, administer Dextrose
[burns/performance parameters/B.•#11]
If the patient is alert, administer warm non-caffeinated beverages (if available) by mouth slowly.7 Patient temperature &gt; 30° C (86° F)? Patient is shivering and conscious? Contact Medical Command If cardiac arrest develops, follow Cardiac Arrest- Hypothermia protocol #3035 Contact Medical Command Repeat warmed NSS bolus to total of 60 mL/kg (max.3000 mL) NO YES Trauma &amp; Environmental 6081 – ALS – Adult/Peds Effective 09/01/15 6081-2 of 2 HYPOTHERMIA / COLD INJURY / FROSTBITE STATEWIDE ALS PROTOCOL</t>
        </is>
      </c>
      <c r="G23" s="7" t="inlineStr"/>
      <c r="H23" s="7" t="inlineStr"/>
      <c r="I23" s="7" t="inlineStr"/>
    </row>
    <row r="24" ht="60" customHeight="1">
      <c r="A24" s="6" t="inlineStr">
        <is>
          <t>S023</t>
        </is>
      </c>
      <c r="B24" s="6" t="inlineStr">
        <is>
          <t>general cardiac arrest/notes/8</t>
        </is>
      </c>
      <c r="C24" s="6" t="inlineStr">
        <is>
          <t>GENERAL CARDIAC ARREST</t>
        </is>
      </c>
      <c r="D24" s="6" t="inlineStr">
        <is>
          <t>notes</t>
        </is>
      </c>
      <c r="E24" s="6" t="inlineStr">
        <is>
          <t>Confirm and document tube placement with absence of gastric sounds and presence of bilateral breath sounds AND continuous waveform ETCO2 detector.  Follow Confirmation of Airway Placement Protocol #2032 May insert gastric tube, if available, to decompress stomach.</t>
        </is>
      </c>
      <c r="F24" s="6" t="inlineStr">
        <is>
          <t>[general cardiac arrest/criteria/A]
Adult patient with cardiac arrest (may have gasping or agonal breathing).
[general cardiac arrest/exclusion criteria/A]
Cardiac arrest due to acute traumatic injury - Follow Cardiac Arrest - Traumatic Protocol #3032.
[general cardiac arrest/exclusion criteria/B]
Cardiac arrest due to severe hypothermia - Follow Hypothermia Protocol #3035
[general cardiac arrest/exclusion criteria/C]
Patient displaying an Out-of-Hospital Do Not Resuscitate (OOH-DNR) original order, bracelet, or necklace - see OOH-DNR Protocol #324. System Requirements:
[general cardiac arrest/exclusion criteria/A#2]
Ideally, providers in each EMS agency will use a “pit crew” approach when using this protocol to ensure the most effective and efficient cardiac arrest care. Training should include teamwork simulations integrating QRS, BLS, and ALS crew members who regularly work together. High- performance systems should practice teamwork using “pit crew” techniques with predefined roles and crew resource management principles. For example:
[general cardiac arrest/exclusion criteria/A.1]
Rescuer 1 and 2 set up on opposite sides of patient’s chest and perform continuous chest compressions, alternating after every 100 compressions to avoid fatigue.
[general cardiac arrest/exclusion criteria/A.2]
Use metronome or CPR feedback device to ensure that compression rate is 100-120/ minute and ventilation rate is 10/minute. Timing devices are strongly encouraged.
[general cardiac arrest/exclusion criteria/A.3]
AHA guidelines state that the routine use of mechanical CPR devices is not recommended, but the use of mechanical CPR devices by trained personnel may be beneficial in settings where reliable, high-quality manual compressions are not possible or may cause risk to personnel (e.g. limited personnel, moving ambulance, angiography suite, prolonged resuscitation, or with concerns for infectious disease exposure.
[general cardiac arrest/exclusion criteria/A.4]
Chest compressions are only interrupted during rhythm check (AED analysis or manual) and defibrillation shocks. Continue compressions when AED/ defibrillator is charging.
[general cardiac arrest/exclusion criteria/A.5]
Additional rescuer obtains IO (or IV) access and gives EPINEPHrine.
[general cardiac arrest/exclusion criteria/A.6]
During the first four cycles of compressions/defibrillation (approximately 10 minutes) avoid any attempt at intubation and consider delaying use of mechanical CPR device.
[general cardiac arrest/exclusion criteria/A.7]
Use of a CPR checklist to ensure that all best practices are followed during CPR.
[general cardiac arrest/exclusion criteria/B#2]
For efficient “pit crew” style care, the EMS agency medical director should establish the options that will be used by providers functioning within the EMS agency. Options include establishing:
[general cardiac arrest/exclusion criteria/B.1]
The airway/ventilation management, if any, that will be used during compression-only CPR.
[general cardiac arrest/exclusion criteria/B.2]
The initial route of vascular access.
[general cardiac arrest/exclusion criteria/B.3]
Whether an ITD will be used.
[general cardiac arrest/exclusion criteria/C#2]
The EMS agency, overseen by the agency medical director, must perform a QI review of care and outcome for every patient that receives CPR.
[general cardiac arrest/exclusion criteria/C.1]
The QI should be coordinated with local receiving hospitals to include hospital admission, discharge, and condition information. This EMS agency QI can be accomplished by participation in the Cardiac Arrest Registry for Enhanced Survival (CARES) program. Resuscitation 3031A – ALS - Adult 3031A-4 of 5
[general cardiac arrest/exclusion criteria/C.2]
The QI should be coordinated with local PSAP/dispatch centers to review opportunities to assure optimal recognition of possible cardiac arrest cases and provision of dispatch-assisted CPR (including hands-only CPR when appropriate).
[general cardiac arrest/notes/1]
If AED has been applied by BLS provider, skip to appropriate place in protocol that incorporates previous care.  ALS providers should switch to manual defibrillator as soon as possible.
[general cardiac arrest/notes/2]
Precordial thump may be used when ALS providers witness VF arrest in a monitored patient. Begin chest compressions if any delay to defibrillation.
[general cardiac arrest/notes/3]
Shock at maximum output of defibrillator, up to maximum of 360 joules, for initial and subsequent defibrillation attempts.
[general cardiac arrest/notes/4]
Excellent CPR is a priority:
[general cardiac arrest/notes/4.a]
Push hard and fast (100-120/min) and allow full recoil of chest during compressions.
[general cardiac arrest/notes/4.b]
Change rescuer doing compressions every 1-2 minutes (100-200 compressions) to avoid fatigue
[general cardiac arrest/notes/4.c]
When ventilation indicated and advanced airway in place, deliver 8-10 breaths/minute, giving one ventilation for every 10 compressions or using respiratory rate on capnograph or timer on ITD/CPR feedback device. Avoid hyperventilation.
[general cardiac arrest/notes/4.d]
Restart CPR immediately after any defibrillation attempts.
[general cardiac arrest/notes/4.e]
Keep pauses in CPR to a minimum by charging defibrillator during CPR, restarting compressions immediately after defibrillation without checking pulse or rhythm, and avoiding pauses in CPR during airway management. 5. Do not move or package patient for transport at this time.  Chest compressions are much less effective during patient transportation/movement, and any possible interventions by medical command will be less effective without optimal CPR.
[general cardiac arrest/notes/6]
The optimal airway management during compression-only CPR has not been established. Agency medical directors can set agency policy using the following approaches:
[general cardiac arrest/notes/6.a]
Open airway with manual technique or naso/oropharyngeal airway or Alternative Airway – with or without passive oxygenation
[general cardiac arrest/notes/6.b]
Provide either no active ventilation (passive ventilation from compressions) or bag ventilate at 10 breaths per minute (one ventilation every 10 compressions) without interrupting compressions (monitor perfusion with capnography if providing active ventilation)
[general cardiac arrest/notes/6.c]
If BVM ventilation, consider 2-thumbs-up 2-person BVM technique
[general cardiac arrest/notes/7]
Endotracheal intubation should be reserved for cases where patient cannot be ventilated adequately with King LT or iGel. Endotracheal intubation with video laryngoscopy may increase success rate and facilitate uninterrupted chest compressions.
[general cardiac arrest/notes/8]
Confirm and document tube placement with absence of gastric sounds and presence of bilateral breath sounds AND continuous waveform ETCO2 detector capnography.  Follow Confirmation of Airway Placement Protocol #2032 May insert gastric tube, if available, to decompress stomach.
[general cardiac arrest/notes/9]
If available, an inspiratory impedance threshold device (ITD) may be placed on the end of an advanced airway or two-person BVM during CPR.
[general cardiac arrest/notes/10]
Repeat lidocaine, 0.75 mg/kg IV/IO, every 5 -10 minutes to a total dose of 3 mg/kg. Resuscitation 3031A – ALS - Adult 3031A-5 of 5
[general cardiac arrest/notes/11]
May repeat one additional dose of amiodarone, 150 mg IV/IO, after 10 minutes.
[general cardiac arrest/notes/12]
If possible, contact medical command prior to moving or transporting patient.  CPR is much less effective during patient transportation, and any possible interventions by medical command will be less effective without optimal CPR.
[general cardiac arrest/notes/13]
Field termination of resuscitation must be ordered by Medical Command Physician, otherwise continue resuscitation attempts and initiate transport.
[general cardiac arrest/notes/14]
After ROSC, cardiac arrest is most likely to recur in first 10 minutes. It is appropriate to delay transport by approximately 10 minutes while focusing on ensuring an adequate BP (systolic &gt;120) and other post-ROSC care. See Post-ROSC Protocol #3080.
[general cardiac arrest/notes/15]
If the patient is pregnant at over 20 weeks estimated gestational age (EGA) or if fundus is palpable above the patient’s naval, then apply the following additional interventions:
[general cardiac arrest/notes/15.a]
During CPR, have an additional rescuer apply leftward lateral displacement of the uterus to remove uterine pressure on inferior vena cava and to enhance venous return.
[general cardiac arrest/notes/15.b]
Use the same defibrillation and medication doses and indications as for any non- pregnant patient.
[general cardiac arrest/notes/15.c]
Contact medical command as soon as possible during CPR to in case perimortem Cesarean section (PMCS) can be done at a receiving facility. Previous studies show that PMCS is most successful if done within 5 minutes of maternal cardiac arrest.
[general cardiac arrest/notes/16]
Vascular access should be obtained by the quickest possible route to facilitate giving the first EPINEPHrine dose as soon as possible if nonshockable rhythm,(ideally within 5 minutes of starting chest compressions) and after initial defibrillation attempt if shockable rhythm. More than 5 doses of EPINEPHrine are not likely to be beneficial.
[general cardiac arrest/notes/17]
For patients with cardiac arrest and known or suspected opioid overdose, in the absence of a proven benefit from the use of naloxone, standard resuscitation measures should take priority over naloxone administration, with a focus on high-quality CPR (compressions plus ventilation).
[general cardiac arrest/notes/18]
Monitor CPR Quality with waveform capnography – in cardiac arrest, level of capnography correlates with perfusion/cardiac output from CPR. The minimum ETCO2 reading is 10mmHg with an optimal goal of &gt;20mmHg. A SUDDEN increase in ETCO2 by &gt;10mmHg may indicate a return of spontaneous circulation (ROSC).
[general cardiac arrest/performance parameters/A]
Documentation of code summary from monitor /ECG rhythm strips.
[general cardiac arrest/performance parameters/B]
Documentation of confirmation of advanced airway placement including documentation of gastric sounds, breath sounds and use of confirmatory device (include print out of ETCO2 monitor if possible)
[general cardiac arrest/performance parameters/C]
First EPINEPHrine dose given IO or IV within 5 minutes of initiation of chest compressions for patients with nonshockable rhythm and after defibrillation attempt in shockable rhythm.
[general cardiac arrest/performance parameters/D]
EMS agency should document patient outcome and QI indicators for cardiac arrest, including ROSC during EMS care, ROSC on arrival to ED, admitted to hospital, discharged from hospital alive, and neurologic function on discharge. Participating in and registering each cardiac arrest patient in CARES can be used is encouraged to benchmark agency performance. THIS PAGE INTENTIONALLY LEFT BLANK Resuscitation 3031P – ALS – Peds 3031P-1 of 3 GENERAL CARDIAC ARREST – PEDIATRIC STATEWIDE ALS PROTOCOL Initial Patient Contact - See Protocol # 201 Assess for pulse and monitor ECG1 Cardiac arrest witnessed by ALS personnel Quality CPR in progress on ALS arrival YES 2,4 NO 2,3 Perform CPR1 (15:2) for 2 minutes or until defibrillator charged Proceed to Post-Resuscitation Protocol #3080 OTHER MEDICATIONS/ TREATMENTS For recurrent VF/VT: Amiodarone 5 mg/kg IV/IO 300 mg max (If available) Lidocaine 1.5 mg/kg Second dose 0.75mg/kg. maximum dose 300mg IV/IO If torsade de pointes: Administer Magnesium sulfate 25-50 mg/kg Max 2 g IV/IO (if available) If intubated, assess for tension pneumothorax or misplaced ETT: If tension pneumothorax suspected, perform needle decompression Sodium bicarbonate not indicated unless hyperkalemia or tricyclic antidepressant overdose If hyperkalemia suspected or if wide complex PEA, administer: Calcium Cl (10%) 0.2 mL/kg IV/IO (if available) Sodium bicarbonate 1 mEq/kg IV/IO If hypovolemia suspected: Give NSS 20 mL/kg wide open. If VF/VT 2 J/kg, 4 J/kg max 10J/kg1 Contact Medical Command 7 CONTINUE RESUSCITATION AND BEGIN TRANSPORT CONSIDER FIELD TERMINATION OF RESUSCITATION 8 Resuscitation 3031P – ALS – Peds 3031P-2 of 3 GENERAL CARDIAC ARREST – PEDIATRIC STATEWIDE ALS PROTOCOL</t>
        </is>
      </c>
      <c r="G24" s="7" t="inlineStr"/>
      <c r="H24" s="7" t="inlineStr"/>
      <c r="I24" s="7" t="inlineStr"/>
    </row>
    <row r="25" ht="60" customHeight="1">
      <c r="A25" s="6" t="inlineStr">
        <is>
          <t>S024</t>
        </is>
      </c>
      <c r="B25" s="6" t="inlineStr">
        <is>
          <t>crashing patient/ patient in extremis pediatric/exclusion criteria/A.2.b</t>
        </is>
      </c>
      <c r="C25" s="6" t="inlineStr">
        <is>
          <t>CRASHING PATIENT/ PATIENT IN EXTREMIS – PEDIATRIC</t>
        </is>
      </c>
      <c r="D25" s="6" t="inlineStr">
        <is>
          <t>exclusion criteria</t>
        </is>
      </c>
      <c r="E25" s="6" t="inlineStr">
        <is>
          <t>Provide high-flow oxygen: 1) If respirations adequate, by NRB at 15 lpm – have a low threshold for CPAP applications if significant respiratory distress/hypoxia and appropriate sized CPAP mask is available. 2) If respirations inadequate, give positive pressure ventilation with BVM + oxygen at 15 lpm. Two-Person, Two-Thumbs-Up technique is most effective. a) Consider PPV by BVM if not following commands or SpO2 &lt;90%</t>
        </is>
      </c>
      <c r="F25" s="6" t="inlineStr">
        <is>
          <t>[crashing patient/ patient in extremis pediatric/criteria/A]
Patient in whom cardiac or respiratory arrest appears imminent.
[crashing patient/ patient in extremis pediatric/criteria/B]
Patient with provider impression of extremis, including new onset altered mental status, airway issues, severe respiratory distress/failure, signs and symptoms of shock/poor perfusion.
[crashing patient/ patient in extremis pediatric/exclusion criteria/A]
Life-threatening trauma (Follow Multisystem Trauma/ Traumatic Shock Protocol #6002) Goals: EMS frequently encounters patients that are in extremis and quickly deteriorating to the point of cardiac arrest, often while packaging and loading these patients. It is important to rapidly recognize the deteriorating patient and take immediate action where you encounter the patient to stabilize the condition before loading and transporting. The following timeline provides a prioritization of the goal directed treatments to stabilize the patient and prevent deterioration:
[crashing patient/ patient in extremis pediatric/exclusion criteria/A#2]
Immediate Actions (within First 5 Minutes)1,2:
[crashing patient/ patient in extremis pediatric/exclusion criteria/A.1]
Airway
[crashing patient/ patient in extremis pediatric/exclusion criteria/A.1.a]
Position airway manually or with towel roll
[crashing patient/ patient in extremis pediatric/exclusion criteria/A.1.b]
Insert Nasopharyngeal (or OP) Airway as indicated/tolerated if not following commands (GCS motor &lt;6) or no response to verbal stimuli.
[crashing patient/ patient in extremis pediatric/exclusion criteria/A.2]
Breathing
[crashing patient/ patient in extremis pediatric/exclusion criteria/A.2.a]
If respiratory failure or distress, keep patient calm. Allow patient to maintain position of comfort, if possible.
[crashing patient/ patient in extremis pediatric/exclusion criteria/A.2.b]
Provide high-flow oxygen: 1) If respirations adequate, by NRB at 15 lpm – have a low threshold for CPAP applications if significant respiratory distress/hypoxia. Apply oxygen by NRB if respirations are adequate, and consider NIPPV CPAP is significant respiratory distress/hypoxia. 2) If respirations inadequate, give positive pressure ventilation with BVM + oxygen at 15 lpm. Two-Person, Two-Thumbs-Up technique is most effective. If respirations are inadequate, the patient is not following commands, or SpO2 is &lt;90% give positive pressure ventilation with BVM with oxygen. Two-Person, Two-Thumbs-Up technique is most effective. a) Consider PPV by BVM if not following commands or SpO2 &lt;90%
[crashing patient/ patient in extremis pediatric/exclusion criteria/A.3]
Monitoring – ECG, SpO2, EtCO2 (if nasal prong adapter available), NIBP (if available)
[crashing patient/ patient in extremis pediatric/exclusion criteria/B]
Actions within First 10 Minutes1,2:
[crashing patient/ patient in extremis pediatric/exclusion criteria/B.1]
Circulation
[crashing patient/ patient in extremis pediatric/exclusion criteria/B.1.a]
Electrical Therapy (cardioversion or pacing) if dysrhythmia is primary cause of shock
[crashing patient/ patient in extremis pediatric/exclusion criteria/B.1.b]
Emergent IV/IO access
[crashing patient/ patient in extremis pediatric/exclusion criteria/B.1.c]
Administer NSS 20 mL/kg bolus, infused under pressure or by syringe infusion unless cardiogenic shock suspected 1) If suspected cardiogenic shock, administer 5-10 mL/kg NSS and Contact Medical Command.
[crashing patient/ patient in extremis pediatric/exclusion criteria/C]
Actions within First 15 Minutes1,2: Resuscitation 3000P – ALS – Peds 3000P-3 of 3
[crashing patient/ patient in extremis pediatric/exclusion criteria/C.1]
Re-assess response to treatments, including capillary refill with vital signs3
[crashing patient/ patient in extremis pediatric/exclusion criteria/C.2]
Circulation
[crashing patient/ patient in extremis pediatric/exclusion criteria/C.2.a]
Repeat NSS 20 mL/kg bolus if indicated
[crashing patient/ patient in extremis pediatric/exclusion criteria/C.2.b]
If bradycardia, optimize ventilation/ oxygenation (follow protocol #5021P).
[crashing patient/ patient in extremis pediatric/exclusion criteria/C.2.c]
If no response to fluids, follow Shock Protocol #7005 (Consider need for steroids if steroid dependent or h/o congenital adrenal hyperplasia.)
[crashing patient/ patient in extremis pediatric/exclusion criteria/C.3]
Airway – if considering advanced airway, consider high-flow NC oxygen at 15 LPM using a second oxygen tank if attempting advanced airway, consider applying a nasal cannula with 15 LPM oxygen to maintain an appropriate SpO2.
[crashing patient/ patient in extremis pediatric/exclusion criteria/D]
Actions within First 20 Minutes1,2:
[crashing patient/ patient in extremis pediatric/exclusion criteria/D.1]
Re-assess response to treatments. including capillary refill with vital signs3
[crashing patient/ patient in extremis pediatric/exclusion criteria/D.2]
Circulation – continue fluids/vasopressors (push dose or infusion) as indicated by appropriate protocol or medical command order
[crashing patient/ patient in extremis pediatric/exclusion criteria/D.3]
Airway – insert advanced airway if indicated
[crashing patient/ patient in extremis pediatric/exclusion criteria/E]
Once critical actions have been completed, move the patient to ambulance for transport.
[crashing patient/ patient in extremis pediatric/notes/1]
The specific lengths of time listed are approximate to provide a sense of urgency and to prioritize actions. Provider safety is of utmost importance. Care for these patients should be given as quickly as possible, but safety considerations and the scene environment may lead to times that are longer than these stated goals. When conditions make it impossible to meet these goals, the reasons should be documented.
[crashing patient/ patient in extremis pediatric/notes/2]
Actions listed should be simultaneous and not in any specific order.
[crashing patient/ patient in extremis pediatric/notes/3]
See BLS Protocol Appendix G for normal vital sign range by age.
[crashing patient/ patient in extremis pediatric/notes/4]
Symptomatic patients with end tidal capnography reading greater than 50mmHg may suggest impending respiratory failure. End tidal capnography readings less than 30mmHg in symptomatic patients may suggest shock.
[crashing patient/ patient in extremis pediatric/performance parameters/1]
Review all cases of cardiac arrest witnessed by (in presence of) EMS providers for compliance with this protocol to prevent patient deterioration.
[crashing patient/ patient in extremis pediatric/performance parameters/2]
Ensure that specific treatments also follow other appropriate protocols, e.g. Airway Management, Shock, Tachycardia, Bradycardia, etc. THIS PAGE INTENTIONALLY LEFT BLANK Resuscitation 3001 – ALS – Adult/Peds Effective 09/01/15 3001-1 of 2 AIRWAY OBSTRUCTION STATEWIDE ALS PROTOCOL Obstruction Resolved and Able to Ventilate NO YES YES NO Direct Laryngoscopy Magill Forceps Removal of Foreign Body (Consider SLAT2 if unable to grasp foreign Manage Airway: use BLS obstructed airway management techniques1 Continue BLS obstructed airway techniques and Transport Immediately Attempt Transtracheal Jet Insufflation/Cricothyrotomy (if available) Cricothyrotomy is contraindicated for patients &lt; 8 years of age Obstruction Resolved and Able to Ventilate Initiate IV NSS if needed CONTACT MEDICAL COMMAND Follow Airway Management Protocol #4001 CONTACT MEDICAL COMMAND Resuscitation 3001 – ALS – Adult/Peds Effective 09/01/15 3001-2 of 2 AIRWAY OBSTRUCTION STATEWIDE ALS PROTOCOL</t>
        </is>
      </c>
      <c r="G25" s="7" t="inlineStr"/>
      <c r="H25" s="7" t="inlineStr"/>
      <c r="I25" s="7" t="inlineStr"/>
    </row>
    <row r="26" ht="60" customHeight="1">
      <c r="A26" s="6" t="inlineStr">
        <is>
          <t>S025</t>
        </is>
      </c>
      <c r="B26" s="6" t="inlineStr">
        <is>
          <t>cardiac arrest hypothermia/notes/4.•#6</t>
        </is>
      </c>
      <c r="C26" s="6" t="inlineStr">
        <is>
          <t>CARDIAC ARREST – HYPOTHERMIA</t>
        </is>
      </c>
      <c r="D26" s="6" t="inlineStr">
        <is>
          <t>notes</t>
        </is>
      </c>
      <c r="E26" s="6" t="inlineStr">
        <is>
          <t>Avoid heat packs or warm IV fluids Check blood glucose. If ≤60, 10% Dextrose 25 g IV/ IO (250 mL) [Peds: Dextrose 10% 5 mL/kg IV/ IO] Treat/titrate to target perfusion pressure of SBP &gt; 120 mmHg (or MAP &gt;80) 6 [Peds: 70 + (age x 2)] If no signs of CHF, Administer 20 mL/kg NSS wide open (up to 2000 mL total) EPINEPHrine7 push dose (diluted) 10-20 mcg boluses or infusion DOPAmine (if available) infusion 8 ROSC after cardiac arrest Follow appropriate dysrhythmia protocol (Bradycardia, Wide-complex tachycardia, Narrow-complex tachycardia)10 If unstable from recurrent VF/VT, consider antidysrhythmic infusion after initial bolus: Lidocaine 2-4 mg/min IV/IO (adult) Amiodarone, if available, 1 mg/min IV/IO (adult) Amiodarone, if available 5 mg/kg IV/IO infused over 60 minutes (pediatric) Additional dose(s) of sedation if patient is agitated Consider transport to a center that consistently provides a comprehensive, structured, multidisciplinary system of care for post- cardiac arrest patients, including PPCI and hypothermia. Resuscitation 3080 – ALS - Adult/Peds 3080-2 of 3 POST-RESUSCITATION CARE</t>
        </is>
      </c>
      <c r="F26" s="6" t="inlineStr">
        <is>
          <t>[cardiac arrest hypothermia/criteria/A]
Patient in cardiac arrest from a suspected hypothermic cause (Generalized cooling that reduces the body temperature).  Hypothermia may be:
[cardiac arrest hypothermia/criteria/A.1]
Acute/Immersion (e.g. sudden immersion in cold water)
[cardiac arrest hypothermia/criteria/A.2]
Subacute/Exertion (e.g. individual wandering in the woods)
[cardiac arrest hypothermia/criteria/A.3]
Chronic/ “urban” (e.g. elderly individual with no heat in home)
[cardiac arrest hypothermia/exclusion criteria/A]
Patients in cardiac arrest that meet criteria for DOA – Follow BLS DOA Protocol #322.
[cardiac arrest hypothermia/exclusion criteria/A.1]
Hypothermic patient in cardiac arrest after submersion for more than 1 hour.
[cardiac arrest hypothermia/exclusion criteria/A.2]
Body tissue/chest wall frozen solid.
[cardiac arrest hypothermia/exclusion criteria/A.3]
Hypothermia patients whose body temperature has reached the temperature of the surrounding environment with other signs of death (decomposition, lividity, etc.).
[cardiac arrest hypothermia/exclusion criteria/B]
Patients in cardiac arrest but without suspected hypothermia (temperature &gt;34 C° or &gt; 92.3 F°) or who have been rewarmed to a temperature &gt; 34 C°, follow appropriate Cardiac Arrest protocol.
[cardiac arrest hypothermia/exclusion criteria/C]
Patients with hypothermia (temperature &lt; 34 C°) that are not in cardiac arrest.  Follow Hypothermia Protocol #6081.
[cardiac arrest hypothermia/notes/1]
Initiate transport to center capable of cardiac bypass rewarming (Level I trauma centers or other facilities known to have capability of emergency bypass rewarming) as soon as possible.  Medical Command can be contacted for assistance in identifying appropriate facility and mode of transport. Consider air transport if ground transport time is &gt; 30 minutes or if it will decrease transport time. Generally, air ambulances are not indicated for patients in cardiac arrest, but hypothermia is the exception to this.
[cardiac arrest hypothermia/notes/2]
Notify the receiving facility as soon as possible.  Bypass rewarming requires the mobilization of specialized personnel and equipment.
[cardiac arrest hypothermia/notes/3]
Prevent heat loss by all means available:
[cardiac arrest hypothermia/notes/3.a]
Move to warm environment (like inside ambulance with heaters on maximum)
[cardiac arrest hypothermia/notes/3.b]
Remove wet clothing
[cardiac arrest hypothermia/notes/3.c]
Wrap patient in warm dry blankets
[cardiac arrest hypothermia/notes/3.d]
Apply heat packs to axilla, groin, and neck
[cardiac arrest hypothermia/notes/4]
In severe hypothermia, EMS providers should attempt to prevent additional heat loss, but transport should not be delayed by attempts to provide rewarming in the field. Resuscitation 3080 – ALS - Adult/Peds 3080-1 of 3 POST-RESUSCITATION CARE STATEWIDE ALS PROTOCOL Manage Airway/ Ventilate 1,2,3, if needed
[cardiac arrest hypothermia/notes/4.•]
Monitor continuous waveform capnography ETCO2 if intubated.
[cardiac arrest hypothermia/notes/4.•#2]
Avoid hyperventilation (10-12 breaths/min, ETCO2 35-40)
[cardiac arrest hypothermia/notes/4.•#3]
Consider sedation, initial dose, (see box) if agitated 1 Administer oxygen (titrate to minimum O2 needed to achieve SpO2 95-99%) Assure/initiate IV/IO NSS Monitor ECG/pulse oximetry Obtain 12-lead ECG4,5 Consider/ treat associated factors (see box) Reassess Patient and Check Vital Signs (Follow multiple treatment paths, if applicable) Contact Medical Command Hypotension? SBP &lt; 120 mmHg (or MAP &lt;80) [Peds: SBP &lt; 70 + (age x 2)] Altered Level of Consciousness? GCS Motor &lt; 6 Dysrhythmia? 9 Bradycardia or Tachycardia (not- sinus) If patient does not follow commands, avoid warming:
[cardiac arrest hypothermia/notes/4.•#4]
Remove excess clothing
[cardiac arrest hypothermia/notes/4.•#5]
Cover only with light sheet
[cardiac arrest hypothermia/notes/4.•#6]
Avoid heat packs or warm IV fluids Check blood glucose. If ≤60, 10% Dextrose 25 g IV/ IO (250 mL) [Peds: Dextrose 10% 5 mL/kg IV/ IO] Treat/titrate to target perfusion pressure of SBP &gt; 120 mmHg (or MAP &gt;80) 6 [Peds: 70 + (age x 2)] If no signs of CHF, Administer 20 mL/kg NSS wide open (up to 1000 mL total) EPINEPHrine 7 push dose (diluted) 20 mcg boluses or infusion NorEPINEPHrine11 (if available) infusion DOPAmine (if available) infusion 8 ROSC after cardiac arrest Follow appropriate dysrhythmia protocol (Bradycardia, Wide-complex tachycardia, Narrow-complex tachycardia)10 If unstable from recurrent VF/VT, consider antidysrhythmic infusion after initial bolus: Lidocaine 2-4 mg/min IV/IO (adult) Amiodarone, if available, 1 mg/min IV/IO (adult) Amiodarone, if available 5 mg/kg IV/IO infused over 60 minutes (pediatric) Additional dose(s) of sedation if patient is agitated Consider transport to a center that consistently provides a comprehensive, structured, multidisciplinary system of care for post- cardiac arrest patients, including PPCI and hypothermia. Resuscitation 3080 – ALS - Adult/Peds 3080-2 of 3 POST-RESUSCITATION CARE STATEWIDE ALS PROTOCOL</t>
        </is>
      </c>
      <c r="G26" s="7" t="inlineStr"/>
      <c r="H26" s="7" t="inlineStr"/>
      <c r="I26" s="7" t="inlineStr"/>
    </row>
    <row r="27" ht="60" customHeight="1">
      <c r="A27" s="6" t="inlineStr">
        <is>
          <t>S026</t>
        </is>
      </c>
      <c r="B27" s="6" t="inlineStr">
        <is>
          <t>sedation-assisted intubation/criteria/A.1</t>
        </is>
      </c>
      <c r="C27" s="6" t="inlineStr">
        <is>
          <t>SEDATION-ASSISTED INTUBATION</t>
        </is>
      </c>
      <c r="D27" s="6" t="inlineStr">
        <is>
          <t>criteria</t>
        </is>
      </c>
      <c r="E27" s="6" t="inlineStr">
        <is>
          <t>Hypoxia (pulse oximetry &lt; 90%) despite high flow oxygen by NRB mask or by CPAP.</t>
        </is>
      </c>
      <c r="F27" s="6" t="inlineStr">
        <is>
          <t>[sedation-assisted intubation/criteria/A]
Sedation-assisted intubation may be appropriate for adult patients with compromised respiratory effort and partially intact protective airway reflexes. Examples of appropriate criteria for sedation- assisted intubation include:
[sedation-assisted intubation/criteria/A.1]
Hypoxia (pulse oximetry &lt; 90%) despite high flow oxygen by NRB mask or by NIPPV CPAP.
[sedation-assisted intubation/criteria/A.2]
Inability to protect airway.
[sedation-assisted intubation/criteria/A.3]
Traumatic injury with GCS &lt; 8 at the time of decision to intubate.
[sedation-assisted intubation/exclusion criteria/A]
Patient age less than 14 y/o.
[sedation-assisted intubation/exclusion criteria/B]
CAUTION: Sedation-assisted intubation may not be appropriate for patients with fully-intact protective airway reflexes.  The advantages of an airway secured by an endotracheal tube must be weighed against the potential risk of worsened hypoxia, hypotension, bradycardia, or elevated intracranial pressure that may be side effects of the sedative or complications of the intubation attempt.  There is also risk of worsening a patient’s outcome or misplaced esophageal intubation with this procedure.  ALS provider judgment is critical, and providers must be aware of the potential adverse effects of this procedure.  Other options may be preferred in some situations:
[sedation-assisted intubation/exclusion criteria/B.1]
NIPPV CPAP and medications may be preferred if patient has acute pulmonary edema/ CHF.
[sedation-assisted intubation/exclusion criteria/B.2]
Nasotracheal intubation may be preferred in breathing patients.
[sedation-assisted intubation/exclusion criteria/B.3]
Assisting ventilation with BVM and high-flow oxygen may be preferred if ETA to receiving facility is short, if airway reflexes are fully-intact, or until naloxone can be administered in opioid overdose.
[sedation-assisted intubation/exclusion criteria/C]
This protocol may only be used by ALS providers who have been approved for this skill by their agency medical director and are functioning with an ALS agency that meets all of the system requirements for sedation-assisted intubation.  The Pennsylvania Department of Health does not condone sedation-assisted intubation by ALS providers or EMS agencies that do not meet all of the system requirements of this protocol, and does not condone the use of benzodiazepine and/or opioid medications for the purpose of intubation when given outside of a Department approved protocol.  Medical command physicians should not order such medications in an attempt to facilitate intubation. System Requirements:
[sedation-assisted intubation/exclusion criteria/A#2]
EMS region must approve the use of sedation-assisted intubation within the region, and the region must perform a QI audit of every case of sedation-assisted intubation for compliance with this protocol.  All results must be forwarded to the Bureau of EMS for statewide QI.
[sedation-assisted intubation/exclusion criteria/B#2]
Agency medical director must approve of sedation-assisted intubation by the EMS agency and must perform a QI audit of every case of sedation-assisted intubation for compliance with this protocol.
[sedation-assisted intubation/exclusion criteria/C#2]
Agency medical director must personally assure ensure training and continuing education in patient selection, endotracheal intubation, use of alternative/ rescue supraglottic airway device, use of electronic wave-form capnography ETCO2 monitoring, and use of this protocol.
[sedation-assisted intubation/exclusion criteria/D]
Agency medical director must assure initial and ongoing competence (including supervised sedation-assisted intubation) for each individual EMS provider who will use sedation-assisted intubation.  Only individuals credentialed for this procedure will perform the procedure. Medical directors should strongly consider requirements for regular supervised operating room intubations (if it is possible to arrange for such experience) and should consider the use of high-fidelity simulation as a component of assuring competence.
[sedation-assisted intubation/exclusion criteria/E]
Two ALS providers at or above the level of AEMT paramedic must be treating the patient before sedation-assisted intubation may be used.
[sedation-assisted intubation/exclusion criteria/F]
Agency must carry an alternative/ rescue airway device in various sizes.
[sedation-assisted intubation/exclusion criteria/G]
Agency must have the capability of monitoring and recording the following parameters continuously before, during and after all intubation attempts.  Recordings of these parameters must be documented for every patient treated with this protocol:
[sedation-assisted intubation/exclusion criteria/G.1]
Electronic wave-form capnography ETCO2 (documented to confirm intubation, and monitored continuously thereafter)
[sedation-assisted intubation/exclusion criteria/G.2]
Heart rate by continuous ECG monitoring (documented by recording strip demonstrating trending of heart rate before, during, and after each intubation attempt).
[sedation-assisted intubation/exclusion criteria/G.3]
Oxygen saturation by continuous pulse oximetry (documented by recording strip demonstrating trending of pulse oximetry before, during, and after each intubation attempt). Respiratory 4002 – ALS – Adult 4002-4 of 5
[sedation-assisted intubation/exclusion criteria/G.4]
Blood pressure (documented before and immediately after intubation or intubation attempts).
[sedation-assisted intubation/exclusion criteria/H]
Etomidate and/or ketamine for sedation-assisted intubation may only be carried by ALS agencies that follow all aspects of this protocol and will be removed from the agency’s ambulances if either the agency or regional QI determines that there are significant variances from this protocol. I. Regions or agency medical directors may add more stringent criteria for use within the agency. For example, regions or agencies may require that medical command be contacted before sedation- assisted intubation.
[sedation-assisted intubation/notes/1]
The need for airway management is based upon the provider’s judgment after a rapid global assessment of the patient. Indications for airway management include:
[sedation-assisted intubation/notes/1.a]
Apnea or agonal respirations
[sedation-assisted intubation/notes/1.b]
Airway reflexes compromised
[sedation-assisted intubation/notes/1.c]
Ventilatory effort compromised
[sedation-assisted intubation/notes/1.d]
Injury or medical condition compromising airway patency
[sedation-assisted intubation/notes/1.e]
Potential for future rapid compromise of airway (for example airway burns or expanding neck hematoma).
[sedation-assisted intubation/notes/2]
If patient ventilation is initially adequate, but airway management is anticipated, high-flow oxygen should be administered.  If ventilation is inadequate, provide positive pressure ventilation with high- flow oxygen (ideally, BVM ventilation should be done with two-person technique, cricoid pressure, and an oropharyngeal/ nasopharyngeal airway if possible).
[sedation-assisted intubation/notes/3]
If opioid  overdose is suspected, administer naloxone per Altered Mental Status Protocol #7002A or 7002P while ventilating with BVM if needed.
[sedation-assisted intubation/notes/4]
Techniques that may improve position for laryngoscopy are “sniffing position”, head elevation, elevation of head of backboard if patient immobilized to backboard or raising stretcher height.
[sedation-assisted intubation/notes/5]
Consider using external laryngeal manipulation to improve laryngoscopy view. Video laryngoscopy may improve first pass success rate. Consider nasotracheal intubation in patient’s that are awake or have clenching of teeth. May use directional -tipped ETT or BAAM whistle to assist with nasotracheal intubation.  May use bougie, lighted stylet, or fiberoptic stylet as adjuncts to endotracheal intubation (ETI).
[sedation-assisted intubation/notes/6]
Secondary/ rescue Supraglottic airway options may be used as the primary airway/ ventilation technique in certain situations (for example: cardiac arrest to reduce interruption in compressions, opioid overdose until naloxone is administered, or confined/ entrapped patient in position that precludes laryngoscopy, or air medical patient inside a helicopter).  Ventilation with BVM may be as effective as ETI in children when transport times are short.
[sedation-assisted intubation/notes/7]
There should be a low threshold for using a secondary/ rescue supraglottic airway device when basic techniques do not provide adequate ventilation, when ETI may be futile or when there have been multiple attempts at ETI.
[sedation-assisted intubation/notes/8]
Confirm and document tube placement with absence of gastric sounds and presence of bilateral breath sounds AND continuous electronic waveform capnography ETCO2 monitoring.  Follow Confirmation of Airway Placement Protocol #2032
[sedation-assisted intubation/notes/9]
Placing the laryngoscope blade into the patient’s mouth is considered an intubation attempt.  A maximum of 3 attempts (total for all providers) is suggested. The success rate dramatically decreases after 3 attempts. It may be appropriate to proceed to a rescue airway before 3 ETI attempts have been made. Regions or agency medical directors may determine the number of intubation attempts that are appropriate. Do not repeat sedation medication with each attempt.
[sedation-assisted intubation/notes/10]
ALS agencies must carry one type of nonsurgical Alternative/ Rescue supraglottic airway available in various sizes.
[sedation-assisted intubation/performance parameters/A]
Review PCRs for documentation of the following:
[sedation-assisted intubation/performance parameters/A.1]
Review for documentation of reason for intubation.
[sedation-assisted intubation/performance parameters/A.2]
Review for complications related to intubation attempts including hypoxia, bradycardia, hypotension, and esophageal intubation(s).
[sedation-assisted intubation/performance parameters/A.3]
Review for overall successful placement of an ETT or alternative supraglottic airway and number of attempts at ETI and alternative/ rescue su airway placement.
[sedation-assisted intubation/performance parameters/A.4]
Include recording strip of continuous trend of heart rate and pulse oximetry before, during, and after each intubation attempt.
[sedation-assisted intubation/performance parameters/A.5]
Document pulse oximetry, blood pressure, and heart rate readings before and after intubation attempts. Document electronic waveform capnography with ETCO2 readings after intubation attempts.
[sedation-assisted intubation/performance parameters/A.6]
Document number of attempts at ETI and/or alternative/ rescue supraglottic airway placement. Respiratory 4002 – ALS – Adult 4002-5 of 5
[sedation-assisted intubation/performance parameters/A.7]
Document confirmation of tube placement by both auscultation and continuous electronic waveform capnography ETCO2 consistent with protocol #2032 Respiratory 4011 – ALS – Adult/Peds 4011-1 of 2 ALLERGIC REACTION STATEWIDE ALS PROTOCOL Initiate IV NSS for moderate reactions 3 Initiate IV/IO NSS 6 If SBP &lt; [70 + (age x 2}], 20 mL/kg up to 2000mL wide open EPINEPHrine (1mg/mL); 0.3 mg IM YES NO Initial Patient Contact - see Protocol #201 Look for Medical Alert bracelet/necklace Manage Airway/ Ventilate, if needed Apply Oxygen if needed Monitor ECG (unless mild reaction) and Pulse Oximetry, remove stinger if visible1, keep part dependent if possible, apply cold pack as available Patient Pediatric Adult EPINEPHrine (1 mg/mL); 0.01 mg/kg IM (max dose 0.3 mg) Initiate IV/IO NSS If Hypotension is present, 2000 mL wide open diphenhydrAMINE 1 mg/kg IV/IO 4,5 (max. dose 50 mg) Slow IV/IO push over 2-3min diphenhydrAMINE 50 mg IV/IM/PO 3,4 diphenhydrAMINE 1 mg/kg IV/IM/PO 3 (max. dose 50 mg) 4 Respiratory Distress/ Wheezing or Hypotension (BP &lt; 90 systolic) 2 If wheezing, Nebulized Bronchodilator (see box) May repeat continuously, if needed If wheezing, Nebulized Bronchodilator (see box) May repeat continuously, if needed Repeat EPINEPHrine IM or push dose (diluted) IV 6 Repeat IV/IO NSS bolus (up to 2000 mL total) Repeat EPINEPHrine  IM or push dose (diluted) IV 6 Repeat IV/IO NSS bolus (up to 60 mL/kg total) Patient Adult Pediatric Contact Medical Command Contact Medical Command diphenhydrAMINE 50 mg IV/IO 4,5 Slow IV/IO push over 2-3min BRONCHODILATOR OPTIONS Albuterol (approx. 2.5 - 5mg) nebulized For pediatric patients &gt;20kg (aprox 5mg) nebulized.
[sedation-assisted intubation/performance parameters/A.7.•]
Albuterol (approx 3 mg)/ Ipratropium (500 mcg) combination nebulized.
[sedation-assisted intubation/performance parameters/A.7.•#2]
Levalbuterol 1.25mg in approximately 3mL solution Contact Medical Command methylPREDNISolone7 (if available) 40-125 mg IV methylPREDNISolone7 (if available) 2 mg/kg IV (max dose 125mg or adult dose Respiratory 4011 – ALS – Adult/Peds 4011-2 of 2 ALLERGIC REACTION STATEWIDE ALS PROTOCOL</t>
        </is>
      </c>
      <c r="G27" s="7" t="inlineStr"/>
      <c r="H27" s="7" t="inlineStr"/>
      <c r="I27" s="7" t="inlineStr"/>
    </row>
    <row r="28" ht="60" customHeight="1">
      <c r="A28" s="6" t="inlineStr">
        <is>
          <t>S027</t>
        </is>
      </c>
      <c r="B28" s="6" t="inlineStr">
        <is>
          <t>general protocol principles/criteria/G.8.c</t>
        </is>
      </c>
      <c r="C28" s="6" t="inlineStr">
        <is>
          <t>GENERAL PROTOCOL PRINCIPLES</t>
        </is>
      </c>
      <c r="D28" s="6" t="inlineStr">
        <is>
          <t>criteria</t>
        </is>
      </c>
      <c r="E28" s="6" t="inlineStr">
        <is>
          <t>Patient has not had a dose of acetaminophen within the last 4 hours.</t>
        </is>
      </c>
      <c r="F28" s="6" t="inlineStr">
        <is>
          <t>[general protocol principles/criteria/A]
These general principles apply to the use of all protocols used by ALS providers
[general protocol principles/criteria/B]
Statewide Medications List
[general protocol principles/criteria/B.1]
Paramedics may only use medications that are listed on the Approved and Required Medication List for Emergency Medical Service Agencies and Emergency Medical Service Providers as published in the Pennsylvania Bulletin and posted on the Bureau of EMS website.
[general protocol principles/criteria/B.2]
At a minimum, the ALS agency must carry each medication that is required to provide the care that is listed in the Statewide and applicable regional protocols.  The list of required medications is included within these protocols, and regional council staff will use this list when conducting licensure inspections. Regions may establish minimum quantities of required medications for EMS agencies within their region.
[general protocol principles/criteria/C]
Medications/Procedural Skills
[general protocol principles/criteria/C.1]
The protocols list many medications and treatments that are optional and are not required of every ALS agency or of every EMS provider.  EMS regions may choose to require the use of some of these options if there is a regional reason for standardization (for example a specific medication may be required because of a regional drug box exchange program). Medications or treatments that are not required by the region may be standardized by the EMS agency medical director using agency level policy.
[general protocol principles/criteria/C.2]
General medication issues
[general protocol principles/criteria/C.2.a]
When possible, dosing for various medications has been standardized across all protocols. EMS providers must use their training and knowledge to assure that doses given are appropriate for the patient’s age and weight.  Although doses may not exceed those listed in the protocol, it may be appropriate to decrease the doses of some medications based upon patient condition, patient vital signs or patient age.
[general protocol principles/criteria/C.2.b]
All references to medications, abbreviations, and doses have been standardized with attention to pharmacologic principles of medication error reduction.
[general protocol principles/criteria/C.2.c]
Agencies should assure that medications are stored in a manner that provides for maximal shelf life and appropriate security.  Some medications, for example LORazepam, may have limitations to the listed expiration date if the medication is not refrigerated.  EMS agencies should follow Department guidance and good medication storage practices to assure that medications have not lost their potency.
[general protocol principles/criteria/C.2.d]
EMS providers are expected to know the contraindications for each medication and are expected to assess patients for allergies, when possible, to any medication that is given. EMS providers should not administer medications to a patient when that medication is contraindicated in that situation.
[general protocol principles/criteria/C.3]
Crystalloid isotonic solutions, including normal saline solution (NSS): NSS is a safe and useful “isotonic” solution for hydration and medication delivery by EMS. When intravenous fluids are indicated, NSS is used throughout these protocols. NSS has the advantage of being compatible with all EMS medications and being preferred for patients with traumatic head injury. Lactated Ringers and other balanced salt solutions may be carried as an option by an EMS agency if approved by the agency medical director, but it is up to the agency medical director to educate providers when another isotonic fluid is preferred by the medical director over NSS. The EMS agency medical director must develop a written policy that identifies which fluid is preferred in specific patient conditions, with specific attention to compatibility of other isotonic solutions with medications administered by EMS providers. When compliant with these requirements, EMS Operations 1000 – ALS – Adult/Peds 1000-2 of 4 providers may substitute these other isotonic solutions where the protocol states NSS, without contact with a medical command physician. Solutions with hypertonic concentrations of any electrolyte or other solvent that exceed physiologic concentration, are not acceptable as substitutions for NSS.
[general protocol principles/criteria/C.4]
Infusion mixtures - EMS regions or agencies may set standards for the mixture of medications that are to be given by infusion.  When such standard concentrations are established, it is recommended that the region or agency also provide ALS providers with a table to assist in administering the correct infusion dosage.
[general protocol principles/criteria/C.5]
Drawing blood samples - Drawing blood in the prehospital setting may assist receiving facilities in providing better diagnoses or more rapid treatment of patients, but in some areas the receiving facilities will not accept blood drawn by prehospital providers. Although it would be appropriate for an EMS agency to require blood draw in most situations where IV access is listed, EMS regions or agencies may determine whether drawing blood on prehospital patients is appropriate based upon the practices of local receiving hospitals.
[general protocol principles/criteria/C.6]
Vascular Access - Many protocols list “Initiate IV/IO NSS”. The most appropriate means of establishing this peripheral vascular or intraosseous access should be determined by agency policy or by the ALS provider’s judgment based upon the condition of the patient.
[general protocol principles/criteria/C.6.a]
Peripheral venous access may be established with a saline lock or a NSS intravenous infusion.  The rate of the infusion may be KVO or should be determined by specific IV fluid volumes as stated in the appropriate protocol.
[general protocol principles/criteria/C.6.b]
Intraosseous access - When IV access is indicated but not obtainable in a timely manner, intraosseous access is an acceptable alternative.  An IO access may be initiated on any critically ill patient requiring IV fluids or medications. 1) IO access may be obtained in the following extremity sites: a) Proximal tibia b) Distal femur c) Proximal humerus 2) Any acceptable method or device that obtains IO access in an extremity site listed above is appropriate.  EMS agency policy may indicate which technique or extremity sites listed above are acceptable for IO access. 3) ALS agencies must have the capability of providing pediatric IO access but adult IO access is considered optional unless required by the region. 4) In conscious patients, lidocaine (2%, adults = 20-40 mg 0.5 mg/kg (max 40mg) peds = 0.5 mg/kg) 2% Lidocaine 0.5 mg/kg up to 40mg maximum dose,should be administered prior to infusing medications or fluids through an IO to reduce the pain of infusions.
[general protocol principles/criteria/C.7]
Controlled Substance Use - when a medical command physician orders an ALS provider to administer a controlled substance, the medical command physician is responsible for providing a prescription in the patient’s name for the order.  A medical command physician may also provide a prescription for controlled substances that were given on protocol prior to contact with the medical command physician, but if the medical command physician is not comfortable writing this prescription for a medication that he/she did not order, then it is the EMS agency medical director’s responsibility to arrange for a prescription in the patient’s name to account for the controlled substance that was administered.
[general protocol principles/criteria/D]
Pediatric issues
[general protocol principles/criteria/D.1]
Unless otherwise stated, pediatric protocols will apply to patients ≤ 14 years of age.  If the patient’s age is not known, then pediatric protocols will apply until there are physical signs that Operations 1000 – ALS – Adult/Peds 1000-3 of 4 the patient has reached puberty/adolescence as indicated by armpit hair in boys and breast development in girls.
[general protocol principles/criteria/D.2]
All IALS agencies and above, in consultation with agency medical director to assure compliance with state-wide protocol, must carry the most current version of a pediatric length- based drug dosing/equipment sizing tape.must carry a commercial length-based device to estimate patient weight and appropriate drug dosages. When possible, these devices should be used as the primary method for determining the weight/appropriate drug doses for children. Additionally, the following formula or table may be used:
[general protocol principles/criteria/D.2.a]
Formula: (Age in years x 3) + 7 = estimated weight in kgs.
[general protocol principles/criteria/D.2.b]
Table 1)    1 y/o =10 kg 2)    3 y/o =15 kg 3)    5 y/o =20 kg 4)    7 y/o =25 kg 5)    9 y/o =30 kg
[general protocol principles/criteria/E]
Equipment Issues
[general protocol principles/criteria/E.1]
All medical devices must be used, maintained, and calibrated in accordance with the recommendations from the manufacturer.
[general protocol principles/criteria/E.2]
Electronic glucose testing meters must be carried by all ALS agencies, and these agencies must have either a CLIA license or certificate of waiver.  An ALS agency performing glucose testing with a meter cleared for home use by the FDA must hold a CLIA certificate of waiver.  A CLIA certificate of waiver (CoW) is good for two years.  Each agency is responsible for determining whether a CLIA license or waiver is required.
[general protocol principles/criteria/F]
Acetaminophen (if available) 15mg/kg up to 650mg may be given for fever if: 1, 2, and 3:
[general protocol principles/criteria/F.1]
Patient is at least 3 months old.
[general protocol principles/criteria/F.2]
Temperature &gt; 38° C or 100.4° F (ambulances are required to have a non- tympanic, digital thermometer).
[general protocol principles/criteria/F.3]
Patient has not had a dose of acetaminophen within the last 4 hours.
[general protocol principles/criteria/G]
Ketamine is an optional medication with additional organizational requirements to be carried at the ALS level.  A regional EMS council and its Medical Advisory Committee may allow or disallow the use of ketamine for ALS agencies within its region.  An agency and its medical director may, through organizational policy, determine which indications ketamine may be used by agency personnel.  Indications for ketamine include:
[general protocol principles/criteria/G.1]
Drug assisted airway management per ALS Protocol 4002.  All conditions in the protocol must be met by the agency to participate with this protocol.
[general protocol principles/criteria/G.2]
Sedation for severe agitation per ALS Protocol 8003.
[general protocol principles/criteria/G.3]
Pain management per ALS Protocols 6003, 6071, and 7003.
[general protocol principles/criteria/G.4]
Sedation of a patient with an advanced airway in place with Medical Command orders only.
[general protocol principles/criteria/G.5]
Treatment of refractory seizures with Medical Command orders only. Agencies licensed at the critical care or air level may use ketamine in accordance with the scope of practice for those crew configurations only.  This is included in licensure at the critical care or air level and not subject to regional approval.  A critical care crew may not function as a critical care crew on an emergency ambulance call. Operations 1000 – ALS – Adult/Peds 1000-4 of 4 THIS PAGE INTENTIONALLY LEFT BLANK Operations 1101– ALS – Adult/Peds Effective 11/01/21 1101-1 of 1 ALS RELEASE TO BLS/ IALS STATEWIDE ALS PROTOCOL</t>
        </is>
      </c>
      <c r="G28" s="7" t="inlineStr"/>
      <c r="H28" s="7" t="inlineStr"/>
      <c r="I28" s="7" t="inlineStr"/>
    </row>
    <row r="29" ht="60" customHeight="1">
      <c r="A29" s="6" t="inlineStr">
        <is>
          <t>S028</t>
        </is>
      </c>
      <c r="B29" s="6" t="inlineStr">
        <is>
          <t>chest pain / suspected acute coronary syndrome/notes/6.d</t>
        </is>
      </c>
      <c r="C29" s="6" t="inlineStr">
        <is>
          <t>CHEST PAIN / SUSPECTED ACUTE CORONARY SYNDROME</t>
        </is>
      </c>
      <c r="D29" s="6" t="inlineStr">
        <is>
          <t>notes</t>
        </is>
      </c>
      <c r="E29" s="6" t="inlineStr">
        <is>
          <t>Transport to STEMI-receiving center capable of providing emergency PPCI – see Destination Protocol #170.</t>
        </is>
      </c>
      <c r="F29" s="6" t="inlineStr">
        <is>
          <t>[chest pain / suspected acute coronary syndrome/criteria/A]
Adult patients with symptoms of possible cardiac ischemia.  Diabetics, women, and elderly patients may have atypical symptoms without retrosternal chest pain.  May include:
[chest pain / suspected acute coronary syndrome/criteria/A.1]
Retrosternal chest heaviness/pressure/pain
[chest pain / suspected acute coronary syndrome/criteria/A.2]
Radiation of pain to arm(s), neck, or jaw
[chest pain / suspected acute coronary syndrome/criteria/A.3]
Associated shortness of breath, nausea/vomiting, or sweating
[chest pain / suspected acute coronary syndrome/criteria/A.4]
Possibly worsened by exertion
[chest pain / suspected acute coronary syndrome/criteria/A.5]
Patient over 30 y/o or with known cardiac ischemic disease
[chest pain / suspected acute coronary syndrome/criteria/A.6]
Patient with history of recent cocaine/amphetamine/stimulant drug-use
[chest pain / suspected acute coronary syndrome/exclusion criteria/A]
Chest pain/symptoms, probably not cardiac origin:
[chest pain / suspected acute coronary syndrome/exclusion criteria/A.1]
May include:
[chest pain / suspected acute coronary syndrome/exclusion criteria/A.1.a]
Pleuritic chest pain - worsens with deep breath or bending/turning
[chest pain / suspected acute coronary syndrome/exclusion criteria/A.1.b]
Patient less than 30 y/o Possible MC Orders:
[chest pain / suspected acute coronary syndrome/exclusion criteria/A#2]
Diversion to receiving facility capable of emergent primary percutaneous coronary intervention (PPCI).
[chest pain / suspected acute coronary syndrome/notes/1]
Some potentially lethal mimics of Acute Coronary Syndrome (ACS) that must be considered as the patient is assessed and treated include:
[chest pain / suspected acute coronary syndrome/notes/1.a]
Aortic dissection
[chest pain / suspected acute coronary syndrome/notes/1.d]
Spontaneous pneumothorax
[chest pain / suspected acute coronary syndrome/notes/1.b]
Acute pericarditis
[chest pain / suspected acute coronary syndrome/notes/1.e]
Pulmonary embolism
[chest pain / suspected acute coronary syndrome/notes/1.c]
Acute myocarditis
[chest pain / suspected acute coronary syndrome/notes/1.f]
Pneumonia/Lung infection
[chest pain / suspected acute coronary syndrome/notes/2]
If patient has an implanted defibrillator and is receiving shocks when not in VF/VT, may place a magnet (if available) over the AICD to deactivate it.
[chest pain / suspected acute coronary syndrome/notes/3]
Administer oxygen by appropriate method and monitor Pulse Oximetry.  Place patient in position of comfort.  Nasal cannula may be utilized if patient is unable to tolerate a facemask.
[chest pain / suspected acute coronary syndrome/notes/4]
Preferred method is to chew 4 baby ASA (81 mg each).
[chest pain / suspected acute coronary syndrome/notes/5]
12 lead ECG is to be obtained as soon as possible after patient contact, but in no more than 10 minutes. 12-lead ECG ideally should be transmitted to receiving/ command facility ASAP. Otherwise, give copy of all 12-lead ECGs to ED physician ASAP on arrival to facility.
[chest pain / suspected acute coronary syndrome/notes/6]
If 12-lead ECG is consistent with ST-elevation MI (STEMI), either:
[chest pain / suspected acute coronary syndrome/notes/6.a]
Contact medical command ASAP since some patients may benefit from transport to a receiving facility capable of emergent primary percutaneous coronary intervention (PPCI).
[chest pain / suspected acute coronary syndrome/notes/6.b]
Transport to STEMI-receiving center capable of providing emergency PPCI – see Destination Protocol #170.
[chest pain / suspected acute coronary syndrome/notes/7]
Early contact with Medical Command is encouraged for patients with chest pain who have continued pain despite 3 doses of NTG, shock, or evidence of STEMI on prehospital 12-lead ECG, since these patients may benefit by direct transport to a receiving facility capable of PPCI. Cardiac 5001 – ALS – Adult 5001-3 of 3
[chest pain / suspected acute coronary syndrome/notes/8]
WARNING: Nitroglycerin may lead to fatal hypotension if given to patients using drugs for erectile dysfunction.
[chest pain / suspected acute coronary syndrome/notes/8.a]
DO NOT administer nitroglycerin (NTG) to a patient has taken sildenafil (Viagra/Revatio) or vardenafil (Levitra) within 24 hours.
[chest pain / suspected acute coronary syndrome/notes/8.b]
DO NOT administer NTG to a patient who has taken tadalafil (Cialis) within the last 48 hours.
[chest pain / suspected acute coronary syndrome/notes/8.c]
These medications may be used for conditions other than erectile dysfunction (e.g. Revatio is used for pulmonary hypertension).
[chest pain / suspected acute coronary syndrome/notes/9]
Use caution in giving NTG to patients with inferior or suspected right ventricular STEMI. If chest pain continues and SBP &gt; 100, may repeat NTG every 5 minutes as needed.
[chest pain / suspected acute coronary syndrome/notes/10]
If initial fluid bolus in shock protocol leads to SBP &gt; 100, may return to this protocol and continue with NTG/analgesic medication.
[chest pain / suspected acute coronary syndrome/performance parameters/A]
All patients should either receive aspirin or the PCR should include documentation of why aspirin was contraindicated.
[chest pain / suspected acute coronary syndrome/performance parameters/B]
Review for appropriate transmission of 12-lead ECG when possible. Review for appropriate diversion to facility capable of PCI and/or for appropriate notification of receiving facility when STEMI is identified.
[chest pain / suspected acute coronary syndrome/performance parameters/C]
Cardiac rhythm monitored and 12-lead ECGs done (when available) and rhythm strips/12-lead ECGs documented with graphs included in PCR.
[chest pain / suspected acute coronary syndrome/performance parameters/D]
Possible benchmark for on scene time of ≤ 20 minutes.
[chest pain / suspected acute coronary syndrome/performance parameters/E]
Vital signs documented after each use of vasoactive medication (e.g. nitroglycerin or opioid analgesics). THIS PAGE LEFT INTENTIONALLY BLANK Cardiac 5002 – ALS – Adult 5002-1 of 3 CONGESTIVE HEART FAILURE STATEWIDE ALS PROTOCOL Initial Patient Contact - see Protocol #201 Manage Airway/Ventilate, if indicated High-flow Oxygen NIPPV CPAP/BiPAP if respiratory distress despite High-flow Oxygen Monitor ECG &amp; Pulse Oximetry Consider 12-Lead ECG (when patient condition permits) 1 Treat any Dysrhythmias according to appropriate Cardiac Protocol or as Medical Command orders Proceed to Appropriate Dysrhythmia Protocol Contact Medical Command Initiate IV/IO NSS SBP &gt; 90 mmHg 2 If not using Viagra-type drugs 3, Nitroglycerin 0.4 mg SL (1-3 doses every 5 minutes 4,5) * Consider nitroglycerin paste or infusion YES NO Consider Cardiogenic Shock Contact Medical Command Apply NIPPV CPAP (if available) Unstable tachycardia / bradycardia present If SBP = 70-90, Consider DOBUTamine Drip (if available) 6 If SBP &lt; 90 DOPAmine (if available) Drip 7 If wheezing or if possibility of reactive airway disease, consider Nebulized Bronchodilator (using options in Asthma protocol #4022) Systolic Blood Pressure YES SBP &gt; 100 mmHg 2 SBP 90-100 mmHg 2 SBP &lt; 90 mmHg 2 Cardiac 5002 – ALS – Adult 5002-2 of 3 CONGESTIVE HEART FAILURE (CHF) STATEWIDE ALS PROTOCOL</t>
        </is>
      </c>
      <c r="G29" s="7" t="inlineStr"/>
      <c r="H29" s="7" t="inlineStr"/>
      <c r="I29" s="7" t="inlineStr"/>
    </row>
    <row r="30" ht="60" customHeight="1">
      <c r="A30" s="6" t="inlineStr">
        <is>
          <t>S029</t>
        </is>
      </c>
      <c r="B30" s="6" t="inlineStr">
        <is>
          <t>sedation-assisted intubation/exclusion criteria/A.2</t>
        </is>
      </c>
      <c r="C30" s="6" t="inlineStr">
        <is>
          <t>SEDATION-ASSISTED INTUBATION</t>
        </is>
      </c>
      <c r="D30" s="6" t="inlineStr">
        <is>
          <t>exclusion criteria</t>
        </is>
      </c>
      <c r="E30" s="6" t="inlineStr">
        <is>
          <t>Nasotracheal intubation may be preferred in breathing patients.</t>
        </is>
      </c>
      <c r="F30" s="6" t="inlineStr">
        <is>
          <t>[sedation-assisted intubation/criteria/A]
Sedation-assisted intubation may be appropriate for adult patients with compromised respiratory effort and partially intact protective airway reflexes. Examples of appropriate criteria for sedation- assisted intubation include:
[sedation-assisted intubation/criteria/A.1]
Hypoxia (pulse oximetry &lt; 90%) despite high flow oxygen by NRB mask or by NIPPV CPAP.
[sedation-assisted intubation/criteria/A.2]
Inability to protect airway.
[sedation-assisted intubation/criteria/A.3]
Traumatic injury with GCS &lt; 8 at the time of decision to intubate.
[sedation-assisted intubation/exclusion criteria/A]
Patient age less than 14 y/o.
[sedation-assisted intubation/exclusion criteria/B]
CAUTION: Sedation-assisted intubation may not be appropriate for patients with fully-intact protective airway reflexes.  The advantages of an airway secured by an endotracheal tube must be weighed against the potential risk of worsened hypoxia, hypotension, bradycardia, or elevated intracranial pressure that may be side effects of the sedative or complications of the intubation attempt.  There is also risk of worsening a patient’s outcome or misplaced esophageal intubation with this procedure.  ALS provider judgment is critical, and providers must be aware of the potential adverse effects of this procedure.  Other options may be preferred in some situations:
[sedation-assisted intubation/exclusion criteria/B.1]
NIPPV CPAP and medications may be preferred if patient has acute pulmonary edema/ CHF.
[sedation-assisted intubation/exclusion criteria/B.2]
Nasotracheal intubation may be preferred in breathing patients.
[sedation-assisted intubation/exclusion criteria/B.3]
Assisting ventilation with BVM and high-flow oxygen may be preferred if ETA to receiving facility is short, if airway reflexes are fully-intact, or until naloxone can be administered in opioid overdose.
[sedation-assisted intubation/exclusion criteria/C]
This protocol may only be used by ALS providers who have been approved for this skill by their agency medical director and are functioning with an ALS agency that meets all of the system requirements for sedation-assisted intubation.  The Pennsylvania Department of Health does not condone sedation-assisted intubation by ALS providers or EMS agencies that do not meet all of the system requirements of this protocol, and does not condone the use of benzodiazepine and/or opioid medications for the purpose of intubation when given outside of a Department approved protocol.  Medical command physicians should not order such medications in an attempt to facilitate intubation. System Requirements:
[sedation-assisted intubation/exclusion criteria/A#2]
EMS region must approve the use of sedation-assisted intubation within the region, and the region must perform a QI audit of every case of sedation-assisted intubation for compliance with this protocol.  All results must be forwarded to the Bureau of EMS for statewide QI.
[sedation-assisted intubation/exclusion criteria/B#2]
Agency medical director must approve of sedation-assisted intubation by the EMS agency and must perform a QI audit of every case of sedation-assisted intubation for compliance with this protocol.
[sedation-assisted intubation/exclusion criteria/C#2]
Agency medical director must personally assure ensure training and continuing education in patient selection, endotracheal intubation, use of alternative/ rescue supraglottic airway device, use of electronic wave-form capnography ETCO2 monitoring, and use of this protocol.
[sedation-assisted intubation/exclusion criteria/D]
Agency medical director must assure initial and ongoing competence (including supervised sedation-assisted intubation) for each individual EMS provider who will use sedation-assisted intubation.  Only individuals credentialed for this procedure will perform the procedure. Medical directors should strongly consider requirements for regular supervised operating room intubations (if it is possible to arrange for such experience) and should consider the use of high-fidelity simulation as a component of assuring competence.
[sedation-assisted intubation/exclusion criteria/E]
Two ALS providers at or above the level of AEMT paramedic must be treating the patient before sedation-assisted intubation may be used.
[sedation-assisted intubation/exclusion criteria/F]
Agency must carry an alternative/ rescue airway device in various sizes.
[sedation-assisted intubation/exclusion criteria/G]
Agency must have the capability of monitoring and recording the following parameters continuously before, during and after all intubation attempts.  Recordings of these parameters must be documented for every patient treated with this protocol:
[sedation-assisted intubation/exclusion criteria/G.1]
Electronic wave-form capnography ETCO2 (documented to confirm intubation, and monitored continuously thereafter)
[sedation-assisted intubation/exclusion criteria/G.2]
Heart rate by continuous ECG monitoring (documented by recording strip demonstrating trending of heart rate before, during, and after each intubation attempt).
[sedation-assisted intubation/exclusion criteria/G.3]
Oxygen saturation by continuous pulse oximetry (documented by recording strip demonstrating trending of pulse oximetry before, during, and after each intubation attempt). Respiratory 4002 – ALS – Adult 4002-4 of 5
[sedation-assisted intubation/exclusion criteria/G.4]
Blood pressure (documented before and immediately after intubation or intubation attempts).
[sedation-assisted intubation/exclusion criteria/H]
Etomidate and/or ketamine for sedation-assisted intubation may only be carried by ALS agencies that follow all aspects of this protocol and will be removed from the agency’s ambulances if either the agency or regional QI determines that there are significant variances from this protocol. I. Regions or agency medical directors may add more stringent criteria for use within the agency. For example, regions or agencies may require that medical command be contacted before sedation- assisted intubation.
[sedation-assisted intubation/notes/1]
The need for airway management is based upon the provider’s judgment after a rapid global assessment of the patient. Indications for airway management include:
[sedation-assisted intubation/notes/1.a]
Apnea or agonal respirations
[sedation-assisted intubation/notes/1.b]
Airway reflexes compromised
[sedation-assisted intubation/notes/1.c]
Ventilatory effort compromised
[sedation-assisted intubation/notes/1.d]
Injury or medical condition compromising airway patency
[sedation-assisted intubation/notes/1.e]
Potential for future rapid compromise of airway (for example airway burns or expanding neck hematoma).
[sedation-assisted intubation/notes/2]
If patient ventilation is initially adequate, but airway management is anticipated, high-flow oxygen should be administered.  If ventilation is inadequate, provide positive pressure ventilation with high- flow oxygen (ideally, BVM ventilation should be done with two-person technique, cricoid pressure, and an oropharyngeal/ nasopharyngeal airway if possible).
[sedation-assisted intubation/notes/3]
If opioid  overdose is suspected, administer naloxone per Altered Mental Status Protocol #7002A or 7002P while ventilating with BVM if needed.
[sedation-assisted intubation/notes/4]
Techniques that may improve position for laryngoscopy are “sniffing position”, head elevation, elevation of head of backboard if patient immobilized to backboard or raising stretcher height.
[sedation-assisted intubation/notes/5]
Consider using external laryngeal manipulation to improve laryngoscopy view. Video laryngoscopy may improve first pass success rate. Consider nasotracheal intubation in patient’s that are awake or have clenching of teeth. May use directional -tipped ETT or BAAM whistle to assist with nasotracheal intubation.  May use bougie, lighted stylet, or fiberoptic stylet as adjuncts to endotracheal intubation (ETI).
[sedation-assisted intubation/notes/6]
Secondary/ rescue Supraglottic airway options may be used as the primary airway/ ventilation technique in certain situations (for example: cardiac arrest to reduce interruption in compressions, opioid overdose until naloxone is administered, or confined/ entrapped patient in position that precludes laryngoscopy, or air medical patient inside a helicopter).  Ventilation with BVM may be as effective as ETI in children when transport times are short.
[sedation-assisted intubation/notes/7]
There should be a low threshold for using a secondary/ rescue supraglottic airway device when basic techniques do not provide adequate ventilation, when ETI may be futile or when there have been multiple attempts at ETI.
[sedation-assisted intubation/notes/8]
Confirm and document tube placement with absence of gastric sounds and presence of bilateral breath sounds AND continuous electronic waveform capnography ETCO2 monitoring.  Follow Confirmation of Airway Placement Protocol #2032
[sedation-assisted intubation/notes/9]
Placing the laryngoscope blade into the patient’s mouth is considered an intubation attempt.  A maximum of 3 attempts (total for all providers) is suggested. The success rate dramatically decreases after 3 attempts. It may be appropriate to proceed to a rescue airway before 3 ETI attempts have been made. Regions or agency medical directors may determine the number of intubation attempts that are appropriate. Do not repeat sedation medication with each attempt.
[sedation-assisted intubation/notes/10]
ALS agencies must carry one type of nonsurgical Alternative/ Rescue supraglottic airway available in various sizes.
[sedation-assisted intubation/performance parameters/A]
Review PCRs for documentation of the following:
[sedation-assisted intubation/performance parameters/A.1]
Review for documentation of reason for intubation.
[sedation-assisted intubation/performance parameters/A.2]
Review for complications related to intubation attempts including hypoxia, bradycardia, hypotension, and esophageal intubation(s).
[sedation-assisted intubation/performance parameters/A.3]
Review for overall successful placement of an ETT or alternative supraglottic airway and number of attempts at ETI and alternative/ rescue su airway placement.
[sedation-assisted intubation/performance parameters/A.4]
Include recording strip of continuous trend of heart rate and pulse oximetry before, during, and after each intubation attempt.
[sedation-assisted intubation/performance parameters/A.5]
Document pulse oximetry, blood pressure, and heart rate readings before and after intubation attempts. Document electronic waveform capnography with ETCO2 readings after intubation attempts.
[sedation-assisted intubation/performance parameters/A.6]
Document number of attempts at ETI and/or alternative/ rescue supraglottic airway placement. Respiratory 4002 – ALS – Adult 4002-5 of 5
[sedation-assisted intubation/performance parameters/A.7]
Document confirmation of tube placement by both auscultation and continuous electronic waveform capnography ETCO2 consistent with protocol #2032 Respiratory 4011 – ALS – Adult/Peds 4011-1 of 2 ALLERGIC REACTION STATEWIDE ALS PROTOCOL Initiate IV NSS for moderate reactions 3 Initiate IV/IO NSS 6 If SBP &lt; [70 + (age x 2}], 20 mL/kg up to 2000mL wide open EPINEPHrine (1mg/mL); 0.3 mg IM YES NO Initial Patient Contact - see Protocol #201 Look for Medical Alert bracelet/necklace Manage Airway/ Ventilate, if needed Apply Oxygen if needed Monitor ECG (unless mild reaction) and Pulse Oximetry, remove stinger if visible1, keep part dependent if possible, apply cold pack as available Patient Pediatric Adult EPINEPHrine (1 mg/mL); 0.01 mg/kg IM (max dose 0.3 mg) Initiate IV/IO NSS If Hypotension is present, 2000 mL wide open diphenhydrAMINE 1 mg/kg IV/IO 4,5 (max. dose 50 mg) Slow IV/IO push over 2-3min diphenhydrAMINE 50 mg IV/IM/PO 3,4 diphenhydrAMINE 1 mg/kg IV/IM/PO 3 (max. dose 50 mg) 4 Respiratory Distress/ Wheezing or Hypotension (BP &lt; 90 systolic) 2 If wheezing, Nebulized Bronchodilator (see box) May repeat continuously, if needed If wheezing, Nebulized Bronchodilator (see box) May repeat continuously, if needed Repeat EPINEPHrine IM or push dose (diluted) IV 6 Repeat IV/IO NSS bolus (up to 2000 mL total) Repeat EPINEPHrine  IM or push dose (diluted) IV 6 Repeat IV/IO NSS bolus (up to 60 mL/kg total) Patient Adult Pediatric Contact Medical Command Contact Medical Command diphenhydrAMINE 50 mg IV/IO 4,5 Slow IV/IO push over 2-3min BRONCHODILATOR OPTIONS Albuterol (approx. 2.5 - 5mg) nebulized For pediatric patients &gt;20kg (aprox 5mg) nebulized.
[sedation-assisted intubation/performance parameters/A.7.•]
Albuterol (approx 3 mg)/ Ipratropium (500 mcg) combination nebulized.
[sedation-assisted intubation/performance parameters/A.7.•#2]
Levalbuterol 1.25mg in approximately 3mL solution Contact Medical Command methylPREDNISolone7 (if available) 40-125 mg IV methylPREDNISolone7 (if available) 2 mg/kg IV (max dose 125mg or adult dose Respiratory 4011 – ALS – Adult/Peds 4011-2 of 2 ALLERGIC REACTION STATEWIDE ALS PROTOCOL</t>
        </is>
      </c>
      <c r="G30" s="7" t="inlineStr"/>
      <c r="H30" s="7" t="inlineStr"/>
      <c r="I30" s="7" t="inlineStr"/>
    </row>
    <row r="31" ht="60" customHeight="1">
      <c r="A31" s="6" t="inlineStr">
        <is>
          <t>S030</t>
        </is>
      </c>
      <c r="B31" s="6" t="inlineStr">
        <is>
          <t>general protocol principles/criteria/G.2.c</t>
        </is>
      </c>
      <c r="C31" s="6" t="inlineStr">
        <is>
          <t>GENERAL PROTOCOL PRINCIPLES</t>
        </is>
      </c>
      <c r="D31" s="6" t="inlineStr">
        <is>
          <t>criteria</t>
        </is>
      </c>
      <c r="E31" s="6" t="inlineStr">
        <is>
          <t>Agencies should assure that medications are stored in a manner that provides for maximal shelf life and appropriate security.  Some medications, for example lorazepam, may have limitations to the listed expiration date if the medication is not refrigerated.  EMS agencies should follow Department guidance and good medication storage practices to assure that medications have not lost their potency.</t>
        </is>
      </c>
      <c r="F31" s="6" t="inlineStr">
        <is>
          <t>[general protocol principles/criteria/A]
These general principles apply to the use of all protocols used by ALS providers
[general protocol principles/criteria/B]
Statewide Medications List
[general protocol principles/criteria/B.1]
Paramedics may only use medications that are listed on the Approved and Required Medication List for Emergency Medical Service Agencies and Emergency Medical Service Providers as published in the Pennsylvania Bulletin and posted on the Bureau of EMS website.
[general protocol principles/criteria/B.2]
At a minimum, the ALS agency must carry each medication that is required to provide the care that is listed in the Statewide and applicable regional protocols.  The list of required medications is included within these protocols, and regional council staff will use this list when conducting licensure inspections. Regions may establish minimum quantities of required medications for EMS agencies within their region.
[general protocol principles/criteria/C]
Medications/Procedural Skills
[general protocol principles/criteria/C.1]
The protocols list many medications and treatments that are optional and are not required of every ALS agency or of every EMS provider.  EMS regions may choose to require the use of some of these options if there is a regional reason for standardization (for example a specific medication may be required because of a regional drug box exchange program). Medications or treatments that are not required by the region may be standardized by the EMS agency medical director using agency level policy.
[general protocol principles/criteria/C.2]
General medication issues
[general protocol principles/criteria/C.2.a]
When possible, dosing for various medications has been standardized across all protocols. EMS providers must use their training and knowledge to assure that doses given are appropriate for the patient’s age and weight.  Although doses may not exceed those listed in the protocol, it may be appropriate to decrease the doses of some medications based upon patient condition, patient vital signs or patient age.
[general protocol principles/criteria/C.2.b]
All references to medications, abbreviations, and doses have been standardized with attention to pharmacologic principles of medication error reduction.
[general protocol principles/criteria/C.2.c]
Agencies should assure that medications are stored in a manner that provides for maximal shelf life and appropriate security.  Some medications, for example LORazepam, may have limitations to the listed expiration date if the medication is not refrigerated.  EMS agencies should follow Department guidance and good medication storage practices to assure that medications have not lost their potency.
[general protocol principles/criteria/C.2.d]
EMS providers are expected to know the contraindications for each medication and are expected to assess patients for allergies, when possible, to any medication that is given. EMS providers should not administer medications to a patient when that medication is contraindicated in that situation.
[general protocol principles/criteria/C.3]
Crystalloid isotonic solutions, including normal saline solution (NSS): NSS is a safe and useful “isotonic” solution for hydration and medication delivery by EMS. When intravenous fluids are indicated, NSS is used throughout these protocols. NSS has the advantage of being compatible with all EMS medications and being preferred for patients with traumatic head injury. Lactated Ringers and other balanced salt solutions may be carried as an option by an EMS agency if approved by the agency medical director, but it is up to the agency medical director to educate providers when another isotonic fluid is preferred by the medical director over NSS. The EMS agency medical director must develop a written policy that identifies which fluid is preferred in specific patient conditions, with specific attention to compatibility of other isotonic solutions with medications administered by EMS providers. When compliant with these requirements, EMS Operations 1000 – ALS – Adult/Peds 1000-2 of 4 providers may substitute these other isotonic solutions where the protocol states NSS, without contact with a medical command physician. Solutions with hypertonic concentrations of any electrolyte or other solvent that exceed physiologic concentration, are not acceptable as substitutions for NSS.
[general protocol principles/criteria/C.4]
Infusion mixtures - EMS regions or agencies may set standards for the mixture of medications that are to be given by infusion.  When such standard concentrations are established, it is recommended that the region or agency also provide ALS providers with a table to assist in administering the correct infusion dosage.
[general protocol principles/criteria/C.5]
Drawing blood samples - Drawing blood in the prehospital setting may assist receiving facilities in providing better diagnoses or more rapid treatment of patients, but in some areas the receiving facilities will not accept blood drawn by prehospital providers. Although it would be appropriate for an EMS agency to require blood draw in most situations where IV access is listed, EMS regions or agencies may determine whether drawing blood on prehospital patients is appropriate based upon the practices of local receiving hospitals.
[general protocol principles/criteria/C.6]
Vascular Access - Many protocols list “Initiate IV/IO NSS”. The most appropriate means of establishing this peripheral vascular or intraosseous access should be determined by agency policy or by the ALS provider’s judgment based upon the condition of the patient.
[general protocol principles/criteria/C.6.a]
Peripheral venous access may be established with a saline lock or a NSS intravenous infusion.  The rate of the infusion may be KVO or should be determined by specific IV fluid volumes as stated in the appropriate protocol.
[general protocol principles/criteria/C.6.b]
Intraosseous access - When IV access is indicated but not obtainable in a timely manner, intraosseous access is an acceptable alternative.  An IO access may be initiated on any critically ill patient requiring IV fluids or medications. 1) IO access may be obtained in the following extremity sites: a) Proximal tibia b) Distal femur c) Proximal humerus 2) Any acceptable method or device that obtains IO access in an extremity site listed above is appropriate.  EMS agency policy may indicate which technique or extremity sites listed above are acceptable for IO access. 3) ALS agencies must have the capability of providing pediatric IO access but adult IO access is considered optional unless required by the region. 4) In conscious patients, lidocaine (2%, adults = 20-40 mg 0.5 mg/kg (max 40mg) peds = 0.5 mg/kg) 2% Lidocaine 0.5 mg/kg up to 40mg maximum dose,should be administered prior to infusing medications or fluids through an IO to reduce the pain of infusions.
[general protocol principles/criteria/C.7]
Controlled Substance Use - when a medical command physician orders an ALS provider to administer a controlled substance, the medical command physician is responsible for providing a prescription in the patient’s name for the order.  A medical command physician may also provide a prescription for controlled substances that were given on protocol prior to contact with the medical command physician, but if the medical command physician is not comfortable writing this prescription for a medication that he/she did not order, then it is the EMS agency medical director’s responsibility to arrange for a prescription in the patient’s name to account for the controlled substance that was administered.
[general protocol principles/criteria/D]
Pediatric issues
[general protocol principles/criteria/D.1]
Unless otherwise stated, pediatric protocols will apply to patients ≤ 14 years of age.  If the patient’s age is not known, then pediatric protocols will apply until there are physical signs that Operations 1000 – ALS – Adult/Peds 1000-3 of 4 the patient has reached puberty/adolescence as indicated by armpit hair in boys and breast development in girls.
[general protocol principles/criteria/D.2]
All IALS agencies and above, in consultation with agency medical director to assure compliance with state-wide protocol, must carry the most current version of a pediatric length- based drug dosing/equipment sizing tape.must carry a commercial length-based device to estimate patient weight and appropriate drug dosages. When possible, these devices should be used as the primary method for determining the weight/appropriate drug doses for children. Additionally, the following formula or table may be used:
[general protocol principles/criteria/D.2.a]
Formula: (Age in years x 3) + 7 = estimated weight in kgs.
[general protocol principles/criteria/D.2.b]
Table 1)    1 y/o =10 kg 2)    3 y/o =15 kg 3)    5 y/o =20 kg 4)    7 y/o =25 kg 5)    9 y/o =30 kg
[general protocol principles/criteria/E]
Equipment Issues
[general protocol principles/criteria/E.1]
All medical devices must be used, maintained, and calibrated in accordance with the recommendations from the manufacturer.
[general protocol principles/criteria/E.2]
Electronic glucose testing meters must be carried by all ALS agencies, and these agencies must have either a CLIA license or certificate of waiver.  An ALS agency performing glucose testing with a meter cleared for home use by the FDA must hold a CLIA certificate of waiver.  A CLIA certificate of waiver (CoW) is good for two years.  Each agency is responsible for determining whether a CLIA license or waiver is required.
[general protocol principles/criteria/F]
Acetaminophen (if available) 15mg/kg up to 650mg may be given for fever if: 1, 2, and 3:
[general protocol principles/criteria/F.1]
Patient is at least 3 months old.
[general protocol principles/criteria/F.2]
Temperature &gt; 38° C or 100.4° F (ambulances are required to have a non- tympanic, digital thermometer).
[general protocol principles/criteria/F.3]
Patient has not had a dose of acetaminophen within the last 4 hours.
[general protocol principles/criteria/G]
Ketamine is an optional medication with additional organizational requirements to be carried at the ALS level.  A regional EMS council and its Medical Advisory Committee may allow or disallow the use of ketamine for ALS agencies within its region.  An agency and its medical director may, through organizational policy, determine which indications ketamine may be used by agency personnel.  Indications for ketamine include:
[general protocol principles/criteria/G.1]
Drug assisted airway management per ALS Protocol 4002.  All conditions in the protocol must be met by the agency to participate with this protocol.
[general protocol principles/criteria/G.2]
Sedation for severe agitation per ALS Protocol 8003.
[general protocol principles/criteria/G.3]
Pain management per ALS Protocols 6003, 6071, and 7003.
[general protocol principles/criteria/G.4]
Sedation of a patient with an advanced airway in place with Medical Command orders only.
[general protocol principles/criteria/G.5]
Treatment of refractory seizures with Medical Command orders only. Agencies licensed at the critical care or air level may use ketamine in accordance with the scope of practice for those crew configurations only.  This is included in licensure at the critical care or air level and not subject to regional approval.  A critical care crew may not function as a critical care crew on an emergency ambulance call. Operations 1000 – ALS – Adult/Peds 1000-4 of 4 THIS PAGE INTENTIONALLY LEFT BLANK Operations 1101– ALS – Adult/Peds Effective 11/01/21 1101-1 of 1 ALS RELEASE TO BLS/ IALS STATEWIDE ALS PROTOCOL</t>
        </is>
      </c>
      <c r="G31" s="7" t="inlineStr"/>
      <c r="H31" s="7" t="inlineStr"/>
      <c r="I31" s="7" t="inlineStr"/>
    </row>
    <row r="32" ht="60" customHeight="1">
      <c r="A32" s="6" t="inlineStr">
        <is>
          <t>S031</t>
        </is>
      </c>
      <c r="B32" s="6" t="inlineStr">
        <is>
          <t>general protocol principles/criteria/G.2.a</t>
        </is>
      </c>
      <c r="C32" s="6" t="inlineStr">
        <is>
          <t>GENERAL PROTOCOL PRINCIPLES</t>
        </is>
      </c>
      <c r="D32" s="6" t="inlineStr">
        <is>
          <t>criteria</t>
        </is>
      </c>
      <c r="E32" s="6" t="inlineStr">
        <is>
          <t>When possible, dosing for various medications has been standardized across all protocols. EMS providers must use their training and knowledge to assure that doses given are appropriate for the patient’s age and weight.  Although doses may not exceed those listed in the protocol, it may be appropriate to decrease the doses of some medications based upon patient condition, patient vital signs or patient age.</t>
        </is>
      </c>
      <c r="F32" s="6" t="inlineStr">
        <is>
          <t>[general protocol principles/criteria/A]
These general principles apply to the use of all protocols used by ALS providers
[general protocol principles/criteria/B]
Statewide Medications List
[general protocol principles/criteria/B.1]
Paramedics may only use medications that are listed on the Approved and Required Medication List for Emergency Medical Service Agencies and Emergency Medical Service Providers as published in the Pennsylvania Bulletin and posted on the Bureau of EMS website.
[general protocol principles/criteria/B.2]
At a minimum, the ALS agency must carry each medication that is required to provide the care that is listed in the Statewide and applicable regional protocols.  The list of required medications is included within these protocols, and regional council staff will use this list when conducting licensure inspections. Regions may establish minimum quantities of required medications for EMS agencies within their region.
[general protocol principles/criteria/C]
Medications/Procedural Skills
[general protocol principles/criteria/C.1]
The protocols list many medications and treatments that are optional and are not required of every ALS agency or of every EMS provider.  EMS regions may choose to require the use of some of these options if there is a regional reason for standardization (for example a specific medication may be required because of a regional drug box exchange program). Medications or treatments that are not required by the region may be standardized by the EMS agency medical director using agency level policy.
[general protocol principles/criteria/C.2]
General medication issues
[general protocol principles/criteria/C.2.a]
When possible, dosing for various medications has been standardized across all protocols. EMS providers must use their training and knowledge to assure that doses given are appropriate for the patient’s age and weight.  Although doses may not exceed those listed in the protocol, it may be appropriate to decrease the doses of some medications based upon patient condition, patient vital signs or patient age.
[general protocol principles/criteria/C.2.b]
All references to medications, abbreviations, and doses have been standardized with attention to pharmacologic principles of medication error reduction.
[general protocol principles/criteria/C.2.c]
Agencies should assure that medications are stored in a manner that provides for maximal shelf life and appropriate security.  Some medications, for example LORazepam, may have limitations to the listed expiration date if the medication is not refrigerated.  EMS agencies should follow Department guidance and good medication storage practices to assure that medications have not lost their potency.
[general protocol principles/criteria/C.2.d]
EMS providers are expected to know the contraindications for each medication and are expected to assess patients for allergies, when possible, to any medication that is given. EMS providers should not administer medications to a patient when that medication is contraindicated in that situation.
[general protocol principles/criteria/C.3]
Crystalloid isotonic solutions, including normal saline solution (NSS): NSS is a safe and useful “isotonic” solution for hydration and medication delivery by EMS. When intravenous fluids are indicated, NSS is used throughout these protocols. NSS has the advantage of being compatible with all EMS medications and being preferred for patients with traumatic head injury. Lactated Ringers and other balanced salt solutions may be carried as an option by an EMS agency if approved by the agency medical director, but it is up to the agency medical director to educate providers when another isotonic fluid is preferred by the medical director over NSS. The EMS agency medical director must develop a written policy that identifies which fluid is preferred in specific patient conditions, with specific attention to compatibility of other isotonic solutions with medications administered by EMS providers. When compliant with these requirements, EMS Operations 1000 – ALS – Adult/Peds 1000-2 of 4 providers may substitute these other isotonic solutions where the protocol states NSS, without contact with a medical command physician. Solutions with hypertonic concentrations of any electrolyte or other solvent that exceed physiologic concentration, are not acceptable as substitutions for NSS.
[general protocol principles/criteria/C.4]
Infusion mixtures - EMS regions or agencies may set standards for the mixture of medications that are to be given by infusion.  When such standard concentrations are established, it is recommended that the region or agency also provide ALS providers with a table to assist in administering the correct infusion dosage.
[general protocol principles/criteria/C.5]
Drawing blood samples - Drawing blood in the prehospital setting may assist receiving facilities in providing better diagnoses or more rapid treatment of patients, but in some areas the receiving facilities will not accept blood drawn by prehospital providers. Although it would be appropriate for an EMS agency to require blood draw in most situations where IV access is listed, EMS regions or agencies may determine whether drawing blood on prehospital patients is appropriate based upon the practices of local receiving hospitals.
[general protocol principles/criteria/C.6]
Vascular Access - Many protocols list “Initiate IV/IO NSS”. The most appropriate means of establishing this peripheral vascular or intraosseous access should be determined by agency policy or by the ALS provider’s judgment based upon the condition of the patient.
[general protocol principles/criteria/C.6.a]
Peripheral venous access may be established with a saline lock or a NSS intravenous infusion.  The rate of the infusion may be KVO or should be determined by specific IV fluid volumes as stated in the appropriate protocol.
[general protocol principles/criteria/C.6.b]
Intraosseous access - When IV access is indicated but not obtainable in a timely manner, intraosseous access is an acceptable alternative.  An IO access may be initiated on any critically ill patient requiring IV fluids or medications. 1) IO access may be obtained in the following extremity sites: a) Proximal tibia b) Distal femur c) Proximal humerus 2) Any acceptable method or device that obtains IO access in an extremity site listed above is appropriate.  EMS agency policy may indicate which technique or extremity sites listed above are acceptable for IO access. 3) ALS agencies must have the capability of providing pediatric IO access but adult IO access is considered optional unless required by the region. 4) In conscious patients, lidocaine (2%, adults = 20-40 mg 0.5 mg/kg (max 40mg) peds = 0.5 mg/kg) 2% Lidocaine 0.5 mg/kg up to 40mg maximum dose,should be administered prior to infusing medications or fluids through an IO to reduce the pain of infusions.
[general protocol principles/criteria/C.7]
Controlled Substance Use - when a medical command physician orders an ALS provider to administer a controlled substance, the medical command physician is responsible for providing a prescription in the patient’s name for the order.  A medical command physician may also provide a prescription for controlled substances that were given on protocol prior to contact with the medical command physician, but if the medical command physician is not comfortable writing this prescription for a medication that he/she did not order, then it is the EMS agency medical director’s responsibility to arrange for a prescription in the patient’s name to account for the controlled substance that was administered.
[general protocol principles/criteria/D]
Pediatric issues
[general protocol principles/criteria/D.1]
Unless otherwise stated, pediatric protocols will apply to patients ≤ 14 years of age.  If the patient’s age is not known, then pediatric protocols will apply until there are physical signs that Operations 1000 – ALS – Adult/Peds 1000-3 of 4 the patient has reached puberty/adolescence as indicated by armpit hair in boys and breast development in girls.
[general protocol principles/criteria/D.2]
All IALS agencies and above, in consultation with agency medical director to assure compliance with state-wide protocol, must carry the most current version of a pediatric length- based drug dosing/equipment sizing tape.must carry a commercial length-based device to estimate patient weight and appropriate drug dosages. When possible, these devices should be used as the primary method for determining the weight/appropriate drug doses for children. Additionally, the following formula or table may be used:
[general protocol principles/criteria/D.2.a]
Formula: (Age in years x 3) + 7 = estimated weight in kgs.
[general protocol principles/criteria/D.2.b]
Table 1)    1 y/o =10 kg 2)    3 y/o =15 kg 3)    5 y/o =20 kg 4)    7 y/o =25 kg 5)    9 y/o =30 kg
[general protocol principles/criteria/E]
Equipment Issues
[general protocol principles/criteria/E.1]
All medical devices must be used, maintained, and calibrated in accordance with the recommendations from the manufacturer.
[general protocol principles/criteria/E.2]
Electronic glucose testing meters must be carried by all ALS agencies, and these agencies must have either a CLIA license or certificate of waiver.  An ALS agency performing glucose testing with a meter cleared for home use by the FDA must hold a CLIA certificate of waiver.  A CLIA certificate of waiver (CoW) is good for two years.  Each agency is responsible for determining whether a CLIA license or waiver is required.
[general protocol principles/criteria/F]
Acetaminophen (if available) 15mg/kg up to 650mg may be given for fever if: 1, 2, and 3:
[general protocol principles/criteria/F.1]
Patient is at least 3 months old.
[general protocol principles/criteria/F.2]
Temperature &gt; 38° C or 100.4° F (ambulances are required to have a non- tympanic, digital thermometer).
[general protocol principles/criteria/F.3]
Patient has not had a dose of acetaminophen within the last 4 hours.
[general protocol principles/criteria/G]
Ketamine is an optional medication with additional organizational requirements to be carried at the ALS level.  A regional EMS council and its Medical Advisory Committee may allow or disallow the use of ketamine for ALS agencies within its region.  An agency and its medical director may, through organizational policy, determine which indications ketamine may be used by agency personnel.  Indications for ketamine include:
[general protocol principles/criteria/G.1]
Drug assisted airway management per ALS Protocol 4002.  All conditions in the protocol must be met by the agency to participate with this protocol.
[general protocol principles/criteria/G.2]
Sedation for severe agitation per ALS Protocol 8003.
[general protocol principles/criteria/G.3]
Pain management per ALS Protocols 6003, 6071, and 7003.
[general protocol principles/criteria/G.4]
Sedation of a patient with an advanced airway in place with Medical Command orders only.
[general protocol principles/criteria/G.5]
Treatment of refractory seizures with Medical Command orders only. Agencies licensed at the critical care or air level may use ketamine in accordance with the scope of practice for those crew configurations only.  This is included in licensure at the critical care or air level and not subject to regional approval.  A critical care crew may not function as a critical care crew on an emergency ambulance call. Operations 1000 – ALS – Adult/Peds 1000-4 of 4 THIS PAGE INTENTIONALLY LEFT BLANK Operations 1101– ALS – Adult/Peds Effective 11/01/21 1101-1 of 1 ALS RELEASE TO BLS/ IALS STATEWIDE ALS PROTOCOL</t>
        </is>
      </c>
      <c r="G32" s="7" t="inlineStr"/>
      <c r="H32" s="7" t="inlineStr"/>
      <c r="I32" s="7" t="inlineStr"/>
    </row>
    <row r="33" ht="60" customHeight="1">
      <c r="A33" s="6" t="inlineStr">
        <is>
          <t>S032</t>
        </is>
      </c>
      <c r="B33" s="6" t="inlineStr">
        <is>
          <t>general protocol principles/criteria/G.6.a</t>
        </is>
      </c>
      <c r="C33" s="6" t="inlineStr">
        <is>
          <t>GENERAL PROTOCOL PRINCIPLES</t>
        </is>
      </c>
      <c r="D33" s="6" t="inlineStr">
        <is>
          <t>criteria</t>
        </is>
      </c>
      <c r="E33" s="6" t="inlineStr">
        <is>
          <t>Peripheral venous access may be established with a saline lock or a NSS intravenous infusion.  The rate of the infusion may be KVO or should be determined by specific IV fluid volumes as stated in the appropriate protocol.</t>
        </is>
      </c>
      <c r="F33" s="6" t="inlineStr">
        <is>
          <t>[general protocol principles/criteria/A]
These general principles apply to the use of all protocols used by ALS providers
[general protocol principles/criteria/B]
Statewide Medications List
[general protocol principles/criteria/B.1]
Paramedics may only use medications that are listed on the Approved and Required Medication List for Emergency Medical Service Agencies and Emergency Medical Service Providers as published in the Pennsylvania Bulletin and posted on the Bureau of EMS website.
[general protocol principles/criteria/B.2]
At a minimum, the ALS agency must carry each medication that is required to provide the care that is listed in the Statewide and applicable regional protocols.  The list of required medications is included within these protocols, and regional council staff will use this list when conducting licensure inspections. Regions may establish minimum quantities of required medications for EMS agencies within their region.
[general protocol principles/criteria/C]
Medications/Procedural Skills
[general protocol principles/criteria/C.1]
The protocols list many medications and treatments that are optional and are not required of every ALS agency or of every EMS provider.  EMS regions may choose to require the use of some of these options if there is a regional reason for standardization (for example a specific medication may be required because of a regional drug box exchange program). Medications or treatments that are not required by the region may be standardized by the EMS agency medical director using agency level policy.
[general protocol principles/criteria/C.2]
General medication issues
[general protocol principles/criteria/C.2.a]
When possible, dosing for various medications has been standardized across all protocols. EMS providers must use their training and knowledge to assure that doses given are appropriate for the patient’s age and weight.  Although doses may not exceed those listed in the protocol, it may be appropriate to decrease the doses of some medications based upon patient condition, patient vital signs or patient age.
[general protocol principles/criteria/C.2.b]
All references to medications, abbreviations, and doses have been standardized with attention to pharmacologic principles of medication error reduction.
[general protocol principles/criteria/C.2.c]
Agencies should assure that medications are stored in a manner that provides for maximal shelf life and appropriate security.  Some medications, for example LORazepam, may have limitations to the listed expiration date if the medication is not refrigerated.  EMS agencies should follow Department guidance and good medication storage practices to assure that medications have not lost their potency.
[general protocol principles/criteria/C.2.d]
EMS providers are expected to know the contraindications for each medication and are expected to assess patients for allergies, when possible, to any medication that is given. EMS providers should not administer medications to a patient when that medication is contraindicated in that situation.
[general protocol principles/criteria/C.3]
Crystalloid isotonic solutions, including normal saline solution (NSS): NSS is a safe and useful “isotonic” solution for hydration and medication delivery by EMS. When intravenous fluids are indicated, NSS is used throughout these protocols. NSS has the advantage of being compatible with all EMS medications and being preferred for patients with traumatic head injury. Lactated Ringers and other balanced salt solutions may be carried as an option by an EMS agency if approved by the agency medical director, but it is up to the agency medical director to educate providers when another isotonic fluid is preferred by the medical director over NSS. The EMS agency medical director must develop a written policy that identifies which fluid is preferred in specific patient conditions, with specific attention to compatibility of other isotonic solutions with medications administered by EMS providers. When compliant with these requirements, EMS Operations 1000 – ALS – Adult/Peds 1000-2 of 4 providers may substitute these other isotonic solutions where the protocol states NSS, without contact with a medical command physician. Solutions with hypertonic concentrations of any electrolyte or other solvent that exceed physiologic concentration, are not acceptable as substitutions for NSS.
[general protocol principles/criteria/C.4]
Infusion mixtures - EMS regions or agencies may set standards for the mixture of medications that are to be given by infusion.  When such standard concentrations are established, it is recommended that the region or agency also provide ALS providers with a table to assist in administering the correct infusion dosage.
[general protocol principles/criteria/C.5]
Drawing blood samples - Drawing blood in the prehospital setting may assist receiving facilities in providing better diagnoses or more rapid treatment of patients, but in some areas the receiving facilities will not accept blood drawn by prehospital providers. Although it would be appropriate for an EMS agency to require blood draw in most situations where IV access is listed, EMS regions or agencies may determine whether drawing blood on prehospital patients is appropriate based upon the practices of local receiving hospitals.
[general protocol principles/criteria/C.6]
Vascular Access - Many protocols list “Initiate IV/IO NSS”. The most appropriate means of establishing this peripheral vascular or intraosseous access should be determined by agency policy or by the ALS provider’s judgment based upon the condition of the patient.
[general protocol principles/criteria/C.6.a]
Peripheral venous access may be established with a saline lock or a NSS intravenous infusion.  The rate of the infusion may be KVO or should be determined by specific IV fluid volumes as stated in the appropriate protocol.
[general protocol principles/criteria/C.6.b]
Intraosseous access - When IV access is indicated but not obtainable in a timely manner, intraosseous access is an acceptable alternative.  An IO access may be initiated on any critically ill patient requiring IV fluids or medications. 1) IO access may be obtained in the following extremity sites: a) Proximal tibia b) Distal femur c) Proximal humerus 2) Any acceptable method or device that obtains IO access in an extremity site listed above is appropriate.  EMS agency policy may indicate which technique or extremity sites listed above are acceptable for IO access. 3) ALS agencies must have the capability of providing pediatric IO access but adult IO access is considered optional unless required by the region. 4) In conscious patients, lidocaine (2%, adults = 20-40 mg 0.5 mg/kg (max 40mg) peds = 0.5 mg/kg) 2% Lidocaine 0.5 mg/kg up to 40mg maximum dose,should be administered prior to infusing medications or fluids through an IO to reduce the pain of infusions.
[general protocol principles/criteria/C.7]
Controlled Substance Use - when a medical command physician orders an ALS provider to administer a controlled substance, the medical command physician is responsible for providing a prescription in the patient’s name for the order.  A medical command physician may also provide a prescription for controlled substances that were given on protocol prior to contact with the medical command physician, but if the medical command physician is not comfortable writing this prescription for a medication that he/she did not order, then it is the EMS agency medical director’s responsibility to arrange for a prescription in the patient’s name to account for the controlled substance that was administered.
[general protocol principles/criteria/D]
Pediatric issues
[general protocol principles/criteria/D.1]
Unless otherwise stated, pediatric protocols will apply to patients ≤ 14 years of age.  If the patient’s age is not known, then pediatric protocols will apply until there are physical signs that Operations 1000 – ALS – Adult/Peds 1000-3 of 4 the patient has reached puberty/adolescence as indicated by armpit hair in boys and breast development in girls.
[general protocol principles/criteria/D.2]
All IALS agencies and above, in consultation with agency medical director to assure compliance with state-wide protocol, must carry the most current version of a pediatric length- based drug dosing/equipment sizing tape.must carry a commercial length-based device to estimate patient weight and appropriate drug dosages. When possible, these devices should be used as the primary method for determining the weight/appropriate drug doses for children. Additionally, the following formula or table may be used:
[general protocol principles/criteria/D.2.a]
Formula: (Age in years x 3) + 7 = estimated weight in kgs.
[general protocol principles/criteria/D.2.b]
Table 1)    1 y/o =10 kg 2)    3 y/o =15 kg 3)    5 y/o =20 kg 4)    7 y/o =25 kg 5)    9 y/o =30 kg
[general protocol principles/criteria/E]
Equipment Issues
[general protocol principles/criteria/E.1]
All medical devices must be used, maintained, and calibrated in accordance with the recommendations from the manufacturer.
[general protocol principles/criteria/E.2]
Electronic glucose testing meters must be carried by all ALS agencies, and these agencies must have either a CLIA license or certificate of waiver.  An ALS agency performing glucose testing with a meter cleared for home use by the FDA must hold a CLIA certificate of waiver.  A CLIA certificate of waiver (CoW) is good for two years.  Each agency is responsible for determining whether a CLIA license or waiver is required.
[general protocol principles/criteria/F]
Acetaminophen (if available) 15mg/kg up to 650mg may be given for fever if: 1, 2, and 3:
[general protocol principles/criteria/F.1]
Patient is at least 3 months old.
[general protocol principles/criteria/F.2]
Temperature &gt; 38° C or 100.4° F (ambulances are required to have a non- tympanic, digital thermometer).
[general protocol principles/criteria/F.3]
Patient has not had a dose of acetaminophen within the last 4 hours.
[general protocol principles/criteria/G]
Ketamine is an optional medication with additional organizational requirements to be carried at the ALS level.  A regional EMS council and its Medical Advisory Committee may allow or disallow the use of ketamine for ALS agencies within its region.  An agency and its medical director may, through organizational policy, determine which indications ketamine may be used by agency personnel.  Indications for ketamine include:
[general protocol principles/criteria/G.1]
Drug assisted airway management per ALS Protocol 4002.  All conditions in the protocol must be met by the agency to participate with this protocol.
[general protocol principles/criteria/G.2]
Sedation for severe agitation per ALS Protocol 8003.
[general protocol principles/criteria/G.3]
Pain management per ALS Protocols 6003, 6071, and 7003.
[general protocol principles/criteria/G.4]
Sedation of a patient with an advanced airway in place with Medical Command orders only.
[general protocol principles/criteria/G.5]
Treatment of refractory seizures with Medical Command orders only. Agencies licensed at the critical care or air level may use ketamine in accordance with the scope of practice for those crew configurations only.  This is included in licensure at the critical care or air level and not subject to regional approval.  A critical care crew may not function as a critical care crew on an emergency ambulance call. Operations 1000 – ALS – Adult/Peds 1000-4 of 4 THIS PAGE INTENTIONALLY LEFT BLANK Operations 1101– ALS – Adult/Peds Effective 11/01/21 1101-1 of 1 ALS RELEASE TO BLS/ IALS STATEWIDE ALS PROTOCOL</t>
        </is>
      </c>
      <c r="G33" s="7" t="inlineStr"/>
      <c r="H33" s="7" t="inlineStr"/>
      <c r="I33" s="7" t="inlineStr"/>
    </row>
    <row r="34" ht="60" customHeight="1">
      <c r="A34" s="6" t="inlineStr">
        <is>
          <t>S033</t>
        </is>
      </c>
      <c r="B34" s="6" t="inlineStr">
        <is>
          <t>sedation-assisted intubation/exclusion criteria/A.3</t>
        </is>
      </c>
      <c r="C34" s="6" t="inlineStr">
        <is>
          <t>SEDATION-ASSISTED INTUBATION</t>
        </is>
      </c>
      <c r="D34" s="6" t="inlineStr">
        <is>
          <t>exclusion criteria</t>
        </is>
      </c>
      <c r="E34" s="6" t="inlineStr">
        <is>
          <t>Assisting ventilation with BVM and high-flow oxygen may be preferred if ETA to receiving facility is short, if airway reflexes are fully-intact, or until naloxone can be administered in opioid overdose.</t>
        </is>
      </c>
      <c r="F34" s="6" t="inlineStr">
        <is>
          <t>[sedation-assisted intubation/criteria/A]
Sedation-assisted intubation may be appropriate for adult patients with compromised respiratory effort and partially intact protective airway reflexes. Examples of appropriate criteria for sedation- assisted intubation include:
[sedation-assisted intubation/criteria/A.1]
Hypoxia (pulse oximetry &lt; 90%) despite high flow oxygen by NRB mask or by NIPPV CPAP.
[sedation-assisted intubation/criteria/A.2]
Inability to protect airway.
[sedation-assisted intubation/criteria/A.3]
Traumatic injury with GCS &lt; 8 at the time of decision to intubate.
[sedation-assisted intubation/exclusion criteria/A]
Patient age less than 14 y/o.
[sedation-assisted intubation/exclusion criteria/B]
CAUTION: Sedation-assisted intubation may not be appropriate for patients with fully-intact protective airway reflexes.  The advantages of an airway secured by an endotracheal tube must be weighed against the potential risk of worsened hypoxia, hypotension, bradycardia, or elevated intracranial pressure that may be side effects of the sedative or complications of the intubation attempt.  There is also risk of worsening a patient’s outcome or misplaced esophageal intubation with this procedure.  ALS provider judgment is critical, and providers must be aware of the potential adverse effects of this procedure.  Other options may be preferred in some situations:
[sedation-assisted intubation/exclusion criteria/B.1]
NIPPV CPAP and medications may be preferred if patient has acute pulmonary edema/ CHF.
[sedation-assisted intubation/exclusion criteria/B.2]
Nasotracheal intubation may be preferred in breathing patients.
[sedation-assisted intubation/exclusion criteria/B.3]
Assisting ventilation with BVM and high-flow oxygen may be preferred if ETA to receiving facility is short, if airway reflexes are fully-intact, or until naloxone can be administered in opioid overdose.
[sedation-assisted intubation/exclusion criteria/C]
This protocol may only be used by ALS providers who have been approved for this skill by their agency medical director and are functioning with an ALS agency that meets all of the system requirements for sedation-assisted intubation.  The Pennsylvania Department of Health does not condone sedation-assisted intubation by ALS providers or EMS agencies that do not meet all of the system requirements of this protocol, and does not condone the use of benzodiazepine and/or opioid medications for the purpose of intubation when given outside of a Department approved protocol.  Medical command physicians should not order such medications in an attempt to facilitate intubation. System Requirements:
[sedation-assisted intubation/exclusion criteria/A#2]
EMS region must approve the use of sedation-assisted intubation within the region, and the region must perform a QI audit of every case of sedation-assisted intubation for compliance with this protocol.  All results must be forwarded to the Bureau of EMS for statewide QI.
[sedation-assisted intubation/exclusion criteria/B#2]
Agency medical director must approve of sedation-assisted intubation by the EMS agency and must perform a QI audit of every case of sedation-assisted intubation for compliance with this protocol.
[sedation-assisted intubation/exclusion criteria/C#2]
Agency medical director must personally assure ensure training and continuing education in patient selection, endotracheal intubation, use of alternative/ rescue supraglottic airway device, use of electronic wave-form capnography ETCO2 monitoring, and use of this protocol.
[sedation-assisted intubation/exclusion criteria/D]
Agency medical director must assure initial and ongoing competence (including supervised sedation-assisted intubation) for each individual EMS provider who will use sedation-assisted intubation.  Only individuals credentialed for this procedure will perform the procedure. Medical directors should strongly consider requirements for regular supervised operating room intubations (if it is possible to arrange for such experience) and should consider the use of high-fidelity simulation as a component of assuring competence.
[sedation-assisted intubation/exclusion criteria/E]
Two ALS providers at or above the level of AEMT paramedic must be treating the patient before sedation-assisted intubation may be used.
[sedation-assisted intubation/exclusion criteria/F]
Agency must carry an alternative/ rescue airway device in various sizes.
[sedation-assisted intubation/exclusion criteria/G]
Agency must have the capability of monitoring and recording the following parameters continuously before, during and after all intubation attempts.  Recordings of these parameters must be documented for every patient treated with this protocol:
[sedation-assisted intubation/exclusion criteria/G.1]
Electronic wave-form capnography ETCO2 (documented to confirm intubation, and monitored continuously thereafter)
[sedation-assisted intubation/exclusion criteria/G.2]
Heart rate by continuous ECG monitoring (documented by recording strip demonstrating trending of heart rate before, during, and after each intubation attempt).
[sedation-assisted intubation/exclusion criteria/G.3]
Oxygen saturation by continuous pulse oximetry (documented by recording strip demonstrating trending of pulse oximetry before, during, and after each intubation attempt). Respiratory 4002 – ALS – Adult 4002-4 of 5
[sedation-assisted intubation/exclusion criteria/G.4]
Blood pressure (documented before and immediately after intubation or intubation attempts).
[sedation-assisted intubation/exclusion criteria/H]
Etomidate and/or ketamine for sedation-assisted intubation may only be carried by ALS agencies that follow all aspects of this protocol and will be removed from the agency’s ambulances if either the agency or regional QI determines that there are significant variances from this protocol. I. Regions or agency medical directors may add more stringent criteria for use within the agency. For example, regions or agencies may require that medical command be contacted before sedation- assisted intubation.
[sedation-assisted intubation/notes/1]
The need for airway management is based upon the provider’s judgment after a rapid global assessment of the patient. Indications for airway management include:
[sedation-assisted intubation/notes/1.a]
Apnea or agonal respirations
[sedation-assisted intubation/notes/1.b]
Airway reflexes compromised
[sedation-assisted intubation/notes/1.c]
Ventilatory effort compromised
[sedation-assisted intubation/notes/1.d]
Injury or medical condition compromising airway patency
[sedation-assisted intubation/notes/1.e]
Potential for future rapid compromise of airway (for example airway burns or expanding neck hematoma).
[sedation-assisted intubation/notes/2]
If patient ventilation is initially adequate, but airway management is anticipated, high-flow oxygen should be administered.  If ventilation is inadequate, provide positive pressure ventilation with high- flow oxygen (ideally, BVM ventilation should be done with two-person technique, cricoid pressure, and an oropharyngeal/ nasopharyngeal airway if possible).
[sedation-assisted intubation/notes/3]
If opioid  overdose is suspected, administer naloxone per Altered Mental Status Protocol #7002A or 7002P while ventilating with BVM if needed.
[sedation-assisted intubation/notes/4]
Techniques that may improve position for laryngoscopy are “sniffing position”, head elevation, elevation of head of backboard if patient immobilized to backboard or raising stretcher height.
[sedation-assisted intubation/notes/5]
Consider using external laryngeal manipulation to improve laryngoscopy view. Video laryngoscopy may improve first pass success rate. Consider nasotracheal intubation in patient’s that are awake or have clenching of teeth. May use directional -tipped ETT or BAAM whistle to assist with nasotracheal intubation.  May use bougie, lighted stylet, or fiberoptic stylet as adjuncts to endotracheal intubation (ETI).
[sedation-assisted intubation/notes/6]
Secondary/ rescue Supraglottic airway options may be used as the primary airway/ ventilation technique in certain situations (for example: cardiac arrest to reduce interruption in compressions, opioid overdose until naloxone is administered, or confined/ entrapped patient in position that precludes laryngoscopy, or air medical patient inside a helicopter).  Ventilation with BVM may be as effective as ETI in children when transport times are short.
[sedation-assisted intubation/notes/7]
There should be a low threshold for using a secondary/ rescue supraglottic airway device when basic techniques do not provide adequate ventilation, when ETI may be futile or when there have been multiple attempts at ETI.
[sedation-assisted intubation/notes/8]
Confirm and document tube placement with absence of gastric sounds and presence of bilateral breath sounds AND continuous electronic waveform capnography ETCO2 monitoring.  Follow Confirmation of Airway Placement Protocol #2032
[sedation-assisted intubation/notes/9]
Placing the laryngoscope blade into the patient’s mouth is considered an intubation attempt.  A maximum of 3 attempts (total for all providers) is suggested. The success rate dramatically decreases after 3 attempts. It may be appropriate to proceed to a rescue airway before 3 ETI attempts have been made. Regions or agency medical directors may determine the number of intubation attempts that are appropriate. Do not repeat sedation medication with each attempt.
[sedation-assisted intubation/notes/10]
ALS agencies must carry one type of nonsurgical Alternative/ Rescue supraglottic airway available in various sizes.
[sedation-assisted intubation/performance parameters/A]
Review PCRs for documentation of the following:
[sedation-assisted intubation/performance parameters/A.1]
Review for documentation of reason for intubation.
[sedation-assisted intubation/performance parameters/A.2]
Review for complications related to intubation attempts including hypoxia, bradycardia, hypotension, and esophageal intubation(s).
[sedation-assisted intubation/performance parameters/A.3]
Review for overall successful placement of an ETT or alternative supraglottic airway and number of attempts at ETI and alternative/ rescue su airway placement.
[sedation-assisted intubation/performance parameters/A.4]
Include recording strip of continuous trend of heart rate and pulse oximetry before, during, and after each intubation attempt.
[sedation-assisted intubation/performance parameters/A.5]
Document pulse oximetry, blood pressure, and heart rate readings before and after intubation attempts. Document electronic waveform capnography with ETCO2 readings after intubation attempts.
[sedation-assisted intubation/performance parameters/A.6]
Document number of attempts at ETI and/or alternative/ rescue supraglottic airway placement. Respiratory 4002 – ALS – Adult 4002-5 of 5
[sedation-assisted intubation/performance parameters/A.7]
Document confirmation of tube placement by both auscultation and continuous electronic waveform capnography ETCO2 consistent with protocol #2032 Respiratory 4011 – ALS – Adult/Peds 4011-1 of 2 ALLERGIC REACTION STATEWIDE ALS PROTOCOL Initiate IV NSS for moderate reactions 3 Initiate IV/IO NSS 6 If SBP &lt; [70 + (age x 2}], 20 mL/kg up to 2000mL wide open EPINEPHrine (1mg/mL); 0.3 mg IM YES NO Initial Patient Contact - see Protocol #201 Look for Medical Alert bracelet/necklace Manage Airway/ Ventilate, if needed Apply Oxygen if needed Monitor ECG (unless mild reaction) and Pulse Oximetry, remove stinger if visible1, keep part dependent if possible, apply cold pack as available Patient Pediatric Adult EPINEPHrine (1 mg/mL); 0.01 mg/kg IM (max dose 0.3 mg) Initiate IV/IO NSS If Hypotension is present, 2000 mL wide open diphenhydrAMINE 1 mg/kg IV/IO 4,5 (max. dose 50 mg) Slow IV/IO push over 2-3min diphenhydrAMINE 50 mg IV/IM/PO 3,4 diphenhydrAMINE 1 mg/kg IV/IM/PO 3 (max. dose 50 mg) 4 Respiratory Distress/ Wheezing or Hypotension (BP &lt; 90 systolic) 2 If wheezing, Nebulized Bronchodilator (see box) May repeat continuously, if needed If wheezing, Nebulized Bronchodilator (see box) May repeat continuously, if needed Repeat EPINEPHrine IM or push dose (diluted) IV 6 Repeat IV/IO NSS bolus (up to 2000 mL total) Repeat EPINEPHrine  IM or push dose (diluted) IV 6 Repeat IV/IO NSS bolus (up to 60 mL/kg total) Patient Adult Pediatric Contact Medical Command Contact Medical Command diphenhydrAMINE 50 mg IV/IO 4,5 Slow IV/IO push over 2-3min BRONCHODILATOR OPTIONS Albuterol (approx. 2.5 - 5mg) nebulized For pediatric patients &gt;20kg (aprox 5mg) nebulized.
[sedation-assisted intubation/performance parameters/A.7.•]
Albuterol (approx 3 mg)/ Ipratropium (500 mcg) combination nebulized.
[sedation-assisted intubation/performance parameters/A.7.•#2]
Levalbuterol 1.25mg in approximately 3mL solution Contact Medical Command methylPREDNISolone7 (if available) 40-125 mg IV methylPREDNISolone7 (if available) 2 mg/kg IV (max dose 125mg or adult dose Respiratory 4011 – ALS – Adult/Peds 4011-2 of 2 ALLERGIC REACTION STATEWIDE ALS PROTOCOL</t>
        </is>
      </c>
      <c r="G34" s="7" t="inlineStr"/>
      <c r="H34" s="7" t="inlineStr"/>
      <c r="I34" s="7" t="inlineStr"/>
    </row>
    <row r="35" ht="60" customHeight="1">
      <c r="A35" s="6" t="inlineStr">
        <is>
          <t>S034</t>
        </is>
      </c>
      <c r="B35" s="6" t="inlineStr">
        <is>
          <t>general protocol principles/criteria/G.7</t>
        </is>
      </c>
      <c r="C35" s="6" t="inlineStr">
        <is>
          <t>GENERAL PROTOCOL PRINCIPLES</t>
        </is>
      </c>
      <c r="D35" s="6" t="inlineStr">
        <is>
          <t>criteria</t>
        </is>
      </c>
      <c r="E35" s="6" t="inlineStr">
        <is>
          <t>Controlled Substance Use - when a medical command physician orders an ALS provider to administer a controlled substance, the medical command physician is responsible for providing a prescription in the patient’s name for the order.  A medical command physician may also provide a prescription for controlled substances that were given on protocol prior to contact with the medical command physician, but if the medical command physician is not comfortable writing this prescription for a medication that he/she did not order, then it is the EMS agency medical director’s responsibility to arrange for a prescription in the patient’s name to account for the controlled substance that was administered.</t>
        </is>
      </c>
      <c r="F35" s="6" t="inlineStr">
        <is>
          <t>[general protocol principles/criteria/A]
These general principles apply to the use of all protocols used by ALS providers
[general protocol principles/criteria/B]
Statewide Medications List
[general protocol principles/criteria/B.1]
Paramedics may only use medications that are listed on the Approved and Required Medication List for Emergency Medical Service Agencies and Emergency Medical Service Providers as published in the Pennsylvania Bulletin and posted on the Bureau of EMS website.
[general protocol principles/criteria/B.2]
At a minimum, the ALS agency must carry each medication that is required to provide the care that is listed in the Statewide and applicable regional protocols.  The list of required medications is included within these protocols, and regional council staff will use this list when conducting licensure inspections. Regions may establish minimum quantities of required medications for EMS agencies within their region.
[general protocol principles/criteria/C]
Medications/Procedural Skills
[general protocol principles/criteria/C.1]
The protocols list many medications and treatments that are optional and are not required of every ALS agency or of every EMS provider.  EMS regions may choose to require the use of some of these options if there is a regional reason for standardization (for example a specific medication may be required because of a regional drug box exchange program). Medications or treatments that are not required by the region may be standardized by the EMS agency medical director using agency level policy.
[general protocol principles/criteria/C.2]
General medication issues
[general protocol principles/criteria/C.2.a]
When possible, dosing for various medications has been standardized across all protocols. EMS providers must use their training and knowledge to assure that doses given are appropriate for the patient’s age and weight.  Although doses may not exceed those listed in the protocol, it may be appropriate to decrease the doses of some medications based upon patient condition, patient vital signs or patient age.
[general protocol principles/criteria/C.2.b]
All references to medications, abbreviations, and doses have been standardized with attention to pharmacologic principles of medication error reduction.
[general protocol principles/criteria/C.2.c]
Agencies should assure that medications are stored in a manner that provides for maximal shelf life and appropriate security.  Some medications, for example LORazepam, may have limitations to the listed expiration date if the medication is not refrigerated.  EMS agencies should follow Department guidance and good medication storage practices to assure that medications have not lost their potency.
[general protocol principles/criteria/C.2.d]
EMS providers are expected to know the contraindications for each medication and are expected to assess patients for allergies, when possible, to any medication that is given. EMS providers should not administer medications to a patient when that medication is contraindicated in that situation.
[general protocol principles/criteria/C.3]
Crystalloid isotonic solutions, including normal saline solution (NSS): NSS is a safe and useful “isotonic” solution for hydration and medication delivery by EMS. When intravenous fluids are indicated, NSS is used throughout these protocols. NSS has the advantage of being compatible with all EMS medications and being preferred for patients with traumatic head injury. Lactated Ringers and other balanced salt solutions may be carried as an option by an EMS agency if approved by the agency medical director, but it is up to the agency medical director to educate providers when another isotonic fluid is preferred by the medical director over NSS. The EMS agency medical director must develop a written policy that identifies which fluid is preferred in specific patient conditions, with specific attention to compatibility of other isotonic solutions with medications administered by EMS providers. When compliant with these requirements, EMS Operations 1000 – ALS – Adult/Peds 1000-2 of 4 providers may substitute these other isotonic solutions where the protocol states NSS, without contact with a medical command physician. Solutions with hypertonic concentrations of any electrolyte or other solvent that exceed physiologic concentration, are not acceptable as substitutions for NSS.
[general protocol principles/criteria/C.4]
Infusion mixtures - EMS regions or agencies may set standards for the mixture of medications that are to be given by infusion.  When such standard concentrations are established, it is recommended that the region or agency also provide ALS providers with a table to assist in administering the correct infusion dosage.
[general protocol principles/criteria/C.5]
Drawing blood samples - Drawing blood in the prehospital setting may assist receiving facilities in providing better diagnoses or more rapid treatment of patients, but in some areas the receiving facilities will not accept blood drawn by prehospital providers. Although it would be appropriate for an EMS agency to require blood draw in most situations where IV access is listed, EMS regions or agencies may determine whether drawing blood on prehospital patients is appropriate based upon the practices of local receiving hospitals.
[general protocol principles/criteria/C.6]
Vascular Access - Many protocols list “Initiate IV/IO NSS”. The most appropriate means of establishing this peripheral vascular or intraosseous access should be determined by agency policy or by the ALS provider’s judgment based upon the condition of the patient.
[general protocol principles/criteria/C.6.a]
Peripheral venous access may be established with a saline lock or a NSS intravenous infusion.  The rate of the infusion may be KVO or should be determined by specific IV fluid volumes as stated in the appropriate protocol.
[general protocol principles/criteria/C.6.b]
Intraosseous access - When IV access is indicated but not obtainable in a timely manner, intraosseous access is an acceptable alternative.  An IO access may be initiated on any critically ill patient requiring IV fluids or medications. 1) IO access may be obtained in the following extremity sites: a) Proximal tibia b) Distal femur c) Proximal humerus 2) Any acceptable method or device that obtains IO access in an extremity site listed above is appropriate.  EMS agency policy may indicate which technique or extremity sites listed above are acceptable for IO access. 3) ALS agencies must have the capability of providing pediatric IO access but adult IO access is considered optional unless required by the region. 4) In conscious patients, lidocaine (2%, adults = 20-40 mg 0.5 mg/kg (max 40mg) peds = 0.5 mg/kg) 2% Lidocaine 0.5 mg/kg up to 40mg maximum dose,should be administered prior to infusing medications or fluids through an IO to reduce the pain of infusions.
[general protocol principles/criteria/C.7]
Controlled Substance Use - when a medical command physician orders an ALS provider to administer a controlled substance, the medical command physician is responsible for providing a prescription in the patient’s name for the order.  A medical command physician may also provide a prescription for controlled substances that were given on protocol prior to contact with the medical command physician, but if the medical command physician is not comfortable writing this prescription for a medication that he/she did not order, then it is the EMS agency medical director’s responsibility to arrange for a prescription in the patient’s name to account for the controlled substance that was administered.
[general protocol principles/criteria/D]
Pediatric issues
[general protocol principles/criteria/D.1]
Unless otherwise stated, pediatric protocols will apply to patients ≤ 14 years of age.  If the patient’s age is not known, then pediatric protocols will apply until there are physical signs that Operations 1000 – ALS – Adult/Peds 1000-3 of 4 the patient has reached puberty/adolescence as indicated by armpit hair in boys and breast development in girls.
[general protocol principles/criteria/D.2]
All IALS agencies and above, in consultation with agency medical director to assure compliance with state-wide protocol, must carry the most current version of a pediatric length- based drug dosing/equipment sizing tape.must carry a commercial length-based device to estimate patient weight and appropriate drug dosages. When possible, these devices should be used as the primary method for determining the weight/appropriate drug doses for children. Additionally, the following formula or table may be used:
[general protocol principles/criteria/D.2.a]
Formula: (Age in years x 3) + 7 = estimated weight in kgs.
[general protocol principles/criteria/D.2.b]
Table 1)    1 y/o =10 kg 2)    3 y/o =15 kg 3)    5 y/o =20 kg 4)    7 y/o =25 kg 5)    9 y/o =30 kg
[general protocol principles/criteria/E]
Equipment Issues
[general protocol principles/criteria/E.1]
All medical devices must be used, maintained, and calibrated in accordance with the recommendations from the manufacturer.
[general protocol principles/criteria/E.2]
Electronic glucose testing meters must be carried by all ALS agencies, and these agencies must have either a CLIA license or certificate of waiver.  An ALS agency performing glucose testing with a meter cleared for home use by the FDA must hold a CLIA certificate of waiver.  A CLIA certificate of waiver (CoW) is good for two years.  Each agency is responsible for determining whether a CLIA license or waiver is required.
[general protocol principles/criteria/F]
Acetaminophen (if available) 15mg/kg up to 650mg may be given for fever if: 1, 2, and 3:
[general protocol principles/criteria/F.1]
Patient is at least 3 months old.
[general protocol principles/criteria/F.2]
Temperature &gt; 38° C or 100.4° F (ambulances are required to have a non- tympanic, digital thermometer).
[general protocol principles/criteria/F.3]
Patient has not had a dose of acetaminophen within the last 4 hours.
[general protocol principles/criteria/G]
Ketamine is an optional medication with additional organizational requirements to be carried at the ALS level.  A regional EMS council and its Medical Advisory Committee may allow or disallow the use of ketamine for ALS agencies within its region.  An agency and its medical director may, through organizational policy, determine which indications ketamine may be used by agency personnel.  Indications for ketamine include:
[general protocol principles/criteria/G.1]
Drug assisted airway management per ALS Protocol 4002.  All conditions in the protocol must be met by the agency to participate with this protocol.
[general protocol principles/criteria/G.2]
Sedation for severe agitation per ALS Protocol 8003.
[general protocol principles/criteria/G.3]
Pain management per ALS Protocols 6003, 6071, and 7003.
[general protocol principles/criteria/G.4]
Sedation of a patient with an advanced airway in place with Medical Command orders only.
[general protocol principles/criteria/G.5]
Treatment of refractory seizures with Medical Command orders only. Agencies licensed at the critical care or air level may use ketamine in accordance with the scope of practice for those crew configurations only.  This is included in licensure at the critical care or air level and not subject to regional approval.  A critical care crew may not function as a critical care crew on an emergency ambulance call. Operations 1000 – ALS – Adult/Peds 1000-4 of 4 THIS PAGE INTENTIONALLY LEFT BLANK Operations 1101– ALS – Adult/Peds Effective 11/01/21 1101-1 of 1 ALS RELEASE TO BLS/ IALS STATEWIDE ALS PROTOCOL</t>
        </is>
      </c>
      <c r="G35" s="7" t="inlineStr"/>
      <c r="H35" s="7" t="inlineStr"/>
      <c r="I35" s="7" t="inlineStr"/>
    </row>
    <row r="36" ht="60" customHeight="1">
      <c r="A36" s="6" t="inlineStr">
        <is>
          <t>S035</t>
        </is>
      </c>
      <c r="B36" s="6" t="inlineStr">
        <is>
          <t>chest pain / suspected acute coronary syndrome/notes/6.c</t>
        </is>
      </c>
      <c r="C36" s="6" t="inlineStr">
        <is>
          <t>CHEST PAIN / SUSPECTED ACUTE CORONARY SYNDROME</t>
        </is>
      </c>
      <c r="D36" s="6" t="inlineStr">
        <is>
          <t>notes</t>
        </is>
      </c>
      <c r="E36" s="6" t="inlineStr">
        <is>
          <t>Contact medical command ASAP since some patients may benefit from transport to a receiving facility capable of emergent primary percutaneous coronary intervention (PPCI).</t>
        </is>
      </c>
      <c r="F36" s="6" t="inlineStr">
        <is>
          <t>[chest pain / suspected acute coronary syndrome/criteria/A]
Adult patients with symptoms of possible cardiac ischemia.  Diabetics, women, and elderly patients may have atypical symptoms without retrosternal chest pain.  May include:
[chest pain / suspected acute coronary syndrome/criteria/A.1]
Retrosternal chest heaviness/pressure/pain
[chest pain / suspected acute coronary syndrome/criteria/A.2]
Radiation of pain to arm(s), neck, or jaw
[chest pain / suspected acute coronary syndrome/criteria/A.3]
Associated shortness of breath, nausea/vomiting, or sweating
[chest pain / suspected acute coronary syndrome/criteria/A.4]
Possibly worsened by exertion
[chest pain / suspected acute coronary syndrome/criteria/A.5]
Patient over 30 y/o or with known cardiac ischemic disease
[chest pain / suspected acute coronary syndrome/criteria/A.6]
Patient with history of recent cocaine/amphetamine/stimulant drug-use
[chest pain / suspected acute coronary syndrome/exclusion criteria/A]
Chest pain/symptoms, probably not cardiac origin:
[chest pain / suspected acute coronary syndrome/exclusion criteria/A.1]
May include:
[chest pain / suspected acute coronary syndrome/exclusion criteria/A.1.a]
Pleuritic chest pain - worsens with deep breath or bending/turning
[chest pain / suspected acute coronary syndrome/exclusion criteria/A.1.b]
Patient less than 30 y/o Possible MC Orders:
[chest pain / suspected acute coronary syndrome/exclusion criteria/A#2]
Diversion to receiving facility capable of emergent primary percutaneous coronary intervention (PPCI).
[chest pain / suspected acute coronary syndrome/notes/1]
Some potentially lethal mimics of Acute Coronary Syndrome (ACS) that must be considered as the patient is assessed and treated include:
[chest pain / suspected acute coronary syndrome/notes/1.a]
Aortic dissection
[chest pain / suspected acute coronary syndrome/notes/1.d]
Spontaneous pneumothorax
[chest pain / suspected acute coronary syndrome/notes/1.b]
Acute pericarditis
[chest pain / suspected acute coronary syndrome/notes/1.e]
Pulmonary embolism
[chest pain / suspected acute coronary syndrome/notes/1.c]
Acute myocarditis
[chest pain / suspected acute coronary syndrome/notes/1.f]
Pneumonia/Lung infection
[chest pain / suspected acute coronary syndrome/notes/2]
If patient has an implanted defibrillator and is receiving shocks when not in VF/VT, may place a magnet (if available) over the AICD to deactivate it.
[chest pain / suspected acute coronary syndrome/notes/3]
Administer oxygen by appropriate method and monitor Pulse Oximetry.  Place patient in position of comfort.  Nasal cannula may be utilized if patient is unable to tolerate a facemask.
[chest pain / suspected acute coronary syndrome/notes/4]
Preferred method is to chew 4 baby ASA (81 mg each).
[chest pain / suspected acute coronary syndrome/notes/5]
12 lead ECG is to be obtained as soon as possible after patient contact, but in no more than 10 minutes. 12-lead ECG ideally should be transmitted to receiving/ command facility ASAP. Otherwise, give copy of all 12-lead ECGs to ED physician ASAP on arrival to facility.
[chest pain / suspected acute coronary syndrome/notes/6]
If 12-lead ECG is consistent with ST-elevation MI (STEMI), either:
[chest pain / suspected acute coronary syndrome/notes/6.a]
Contact medical command ASAP since some patients may benefit from transport to a receiving facility capable of emergent primary percutaneous coronary intervention (PPCI).
[chest pain / suspected acute coronary syndrome/notes/6.b]
Transport to STEMI-receiving center capable of providing emergency PPCI – see Destination Protocol #170.
[chest pain / suspected acute coronary syndrome/notes/7]
Early contact with Medical Command is encouraged for patients with chest pain who have continued pain despite 3 doses of NTG, shock, or evidence of STEMI on prehospital 12-lead ECG, since these patients may benefit by direct transport to a receiving facility capable of PPCI. Cardiac 5001 – ALS – Adult 5001-3 of 3
[chest pain / suspected acute coronary syndrome/notes/8]
WARNING: Nitroglycerin may lead to fatal hypotension if given to patients using drugs for erectile dysfunction.
[chest pain / suspected acute coronary syndrome/notes/8.a]
DO NOT administer nitroglycerin (NTG) to a patient has taken sildenafil (Viagra/Revatio) or vardenafil (Levitra) within 24 hours.
[chest pain / suspected acute coronary syndrome/notes/8.b]
DO NOT administer NTG to a patient who has taken tadalafil (Cialis) within the last 48 hours.
[chest pain / suspected acute coronary syndrome/notes/8.c]
These medications may be used for conditions other than erectile dysfunction (e.g. Revatio is used for pulmonary hypertension).
[chest pain / suspected acute coronary syndrome/notes/9]
Use caution in giving NTG to patients with inferior or suspected right ventricular STEMI. If chest pain continues and SBP &gt; 100, may repeat NTG every 5 minutes as needed.
[chest pain / suspected acute coronary syndrome/notes/10]
If initial fluid bolus in shock protocol leads to SBP &gt; 100, may return to this protocol and continue with NTG/analgesic medication.
[chest pain / suspected acute coronary syndrome/performance parameters/A]
All patients should either receive aspirin or the PCR should include documentation of why aspirin was contraindicated.
[chest pain / suspected acute coronary syndrome/performance parameters/B]
Review for appropriate transmission of 12-lead ECG when possible. Review for appropriate diversion to facility capable of PCI and/or for appropriate notification of receiving facility when STEMI is identified.
[chest pain / suspected acute coronary syndrome/performance parameters/C]
Cardiac rhythm monitored and 12-lead ECGs done (when available) and rhythm strips/12-lead ECGs documented with graphs included in PCR.
[chest pain / suspected acute coronary syndrome/performance parameters/D]
Possible benchmark for on scene time of ≤ 20 minutes.
[chest pain / suspected acute coronary syndrome/performance parameters/E]
Vital signs documented after each use of vasoactive medication (e.g. nitroglycerin or opioid analgesics). THIS PAGE LEFT INTENTIONALLY BLANK Cardiac 5002 – ALS – Adult 5002-1 of 3 CONGESTIVE HEART FAILURE STATEWIDE ALS PROTOCOL Initial Patient Contact - see Protocol #201 Manage Airway/Ventilate, if indicated High-flow Oxygen NIPPV CPAP/BiPAP if respiratory distress despite High-flow Oxygen Monitor ECG &amp; Pulse Oximetry Consider 12-Lead ECG (when patient condition permits) 1 Treat any Dysrhythmias according to appropriate Cardiac Protocol or as Medical Command orders Proceed to Appropriate Dysrhythmia Protocol Contact Medical Command Initiate IV/IO NSS SBP &gt; 90 mmHg 2 If not using Viagra-type drugs 3, Nitroglycerin 0.4 mg SL (1-3 doses every 5 minutes 4,5) * Consider nitroglycerin paste or infusion YES NO Consider Cardiogenic Shock Contact Medical Command Apply NIPPV CPAP (if available) Unstable tachycardia / bradycardia present If SBP = 70-90, Consider DOBUTamine Drip (if available) 6 If SBP &lt; 90 DOPAmine (if available) Drip 7 If wheezing or if possibility of reactive airway disease, consider Nebulized Bronchodilator (using options in Asthma protocol #4022) Systolic Blood Pressure YES SBP &gt; 100 mmHg 2 SBP 90-100 mmHg 2 SBP &lt; 90 mmHg 2 Cardiac 5002 – ALS – Adult 5002-2 of 3 CONGESTIVE HEART FAILURE (CHF) STATEWIDE ALS PROTOCOL</t>
        </is>
      </c>
      <c r="G36" s="7" t="inlineStr"/>
      <c r="H36" s="7" t="inlineStr"/>
      <c r="I36" s="7" t="inlineStr"/>
    </row>
    <row r="37" ht="60" customHeight="1">
      <c r="A37" s="6" t="inlineStr">
        <is>
          <t>S036</t>
        </is>
      </c>
      <c r="B37" s="6" t="inlineStr">
        <is>
          <t>general protocol principles/criteria/G.6</t>
        </is>
      </c>
      <c r="C37" s="6" t="inlineStr">
        <is>
          <t>GENERAL PROTOCOL PRINCIPLES</t>
        </is>
      </c>
      <c r="D37" s="6" t="inlineStr">
        <is>
          <t>criteria</t>
        </is>
      </c>
      <c r="E37" s="6" t="inlineStr">
        <is>
          <t>Vascular Access - Many protocols list “Initiate IV/IO NSS”. The most appropriate means of establishing this peripheral vascular or intraosseous access should be determined by agency policy or by the ALS provider’s judgment based upon the condition of the patient.</t>
        </is>
      </c>
      <c r="F37" s="6" t="inlineStr">
        <is>
          <t>[general protocol principles/criteria/A]
These general principles apply to the use of all protocols used by ALS providers
[general protocol principles/criteria/B]
Statewide Medications List
[general protocol principles/criteria/B.1]
Paramedics may only use medications that are listed on the Approved and Required Medication List for Emergency Medical Service Agencies and Emergency Medical Service Providers as published in the Pennsylvania Bulletin and posted on the Bureau of EMS website.
[general protocol principles/criteria/B.2]
At a minimum, the ALS agency must carry each medication that is required to provide the care that is listed in the Statewide and applicable regional protocols.  The list of required medications is included within these protocols, and regional council staff will use this list when conducting licensure inspections. Regions may establish minimum quantities of required medications for EMS agencies within their region.
[general protocol principles/criteria/C]
Medications/Procedural Skills
[general protocol principles/criteria/C.1]
The protocols list many medications and treatments that are optional and are not required of every ALS agency or of every EMS provider.  EMS regions may choose to require the use of some of these options if there is a regional reason for standardization (for example a specific medication may be required because of a regional drug box exchange program). Medications or treatments that are not required by the region may be standardized by the EMS agency medical director using agency level policy.
[general protocol principles/criteria/C.2]
General medication issues
[general protocol principles/criteria/C.2.a]
When possible, dosing for various medications has been standardized across all protocols. EMS providers must use their training and knowledge to assure that doses given are appropriate for the patient’s age and weight.  Although doses may not exceed those listed in the protocol, it may be appropriate to decrease the doses of some medications based upon patient condition, patient vital signs or patient age.
[general protocol principles/criteria/C.2.b]
All references to medications, abbreviations, and doses have been standardized with attention to pharmacologic principles of medication error reduction.
[general protocol principles/criteria/C.2.c]
Agencies should assure that medications are stored in a manner that provides for maximal shelf life and appropriate security.  Some medications, for example LORazepam, may have limitations to the listed expiration date if the medication is not refrigerated.  EMS agencies should follow Department guidance and good medication storage practices to assure that medications have not lost their potency.
[general protocol principles/criteria/C.2.d]
EMS providers are expected to know the contraindications for each medication and are expected to assess patients for allergies, when possible, to any medication that is given. EMS providers should not administer medications to a patient when that medication is contraindicated in that situation.
[general protocol principles/criteria/C.3]
Crystalloid isotonic solutions, including normal saline solution (NSS): NSS is a safe and useful “isotonic” solution for hydration and medication delivery by EMS. When intravenous fluids are indicated, NSS is used throughout these protocols. NSS has the advantage of being compatible with all EMS medications and being preferred for patients with traumatic head injury. Lactated Ringers and other balanced salt solutions may be carried as an option by an EMS agency if approved by the agency medical director, but it is up to the agency medical director to educate providers when another isotonic fluid is preferred by the medical director over NSS. The EMS agency medical director must develop a written policy that identifies which fluid is preferred in specific patient conditions, with specific attention to compatibility of other isotonic solutions with medications administered by EMS providers. When compliant with these requirements, EMS Operations 1000 – ALS – Adult/Peds 1000-2 of 4 providers may substitute these other isotonic solutions where the protocol states NSS, without contact with a medical command physician. Solutions with hypertonic concentrations of any electrolyte or other solvent that exceed physiologic concentration, are not acceptable as substitutions for NSS.
[general protocol principles/criteria/C.4]
Infusion mixtures - EMS regions or agencies may set standards for the mixture of medications that are to be given by infusion.  When such standard concentrations are established, it is recommended that the region or agency also provide ALS providers with a table to assist in administering the correct infusion dosage.
[general protocol principles/criteria/C.5]
Drawing blood samples - Drawing blood in the prehospital setting may assist receiving facilities in providing better diagnoses or more rapid treatment of patients, but in some areas the receiving facilities will not accept blood drawn by prehospital providers. Although it would be appropriate for an EMS agency to require blood draw in most situations where IV access is listed, EMS regions or agencies may determine whether drawing blood on prehospital patients is appropriate based upon the practices of local receiving hospitals.
[general protocol principles/criteria/C.6]
Vascular Access - Many protocols list “Initiate IV/IO NSS”. The most appropriate means of establishing this peripheral vascular or intraosseous access should be determined by agency policy or by the ALS provider’s judgment based upon the condition of the patient.
[general protocol principles/criteria/C.6.a]
Peripheral venous access may be established with a saline lock or a NSS intravenous infusion.  The rate of the infusion may be KVO or should be determined by specific IV fluid volumes as stated in the appropriate protocol.
[general protocol principles/criteria/C.6.b]
Intraosseous access - When IV access is indicated but not obtainable in a timely manner, intraosseous access is an acceptable alternative.  An IO access may be initiated on any critically ill patient requiring IV fluids or medications. 1) IO access may be obtained in the following extremity sites: a) Proximal tibia b) Distal femur c) Proximal humerus 2) Any acceptable method or device that obtains IO access in an extremity site listed above is appropriate.  EMS agency policy may indicate which technique or extremity sites listed above are acceptable for IO access. 3) ALS agencies must have the capability of providing pediatric IO access but adult IO access is considered optional unless required by the region. 4) In conscious patients, lidocaine (2%, adults = 20-40 mg 0.5 mg/kg (max 40mg) peds = 0.5 mg/kg) 2% Lidocaine 0.5 mg/kg up to 40mg maximum dose,should be administered prior to infusing medications or fluids through an IO to reduce the pain of infusions.
[general protocol principles/criteria/C.7]
Controlled Substance Use - when a medical command physician orders an ALS provider to administer a controlled substance, the medical command physician is responsible for providing a prescription in the patient’s name for the order.  A medical command physician may also provide a prescription for controlled substances that were given on protocol prior to contact with the medical command physician, but if the medical command physician is not comfortable writing this prescription for a medication that he/she did not order, then it is the EMS agency medical director’s responsibility to arrange for a prescription in the patient’s name to account for the controlled substance that was administered.
[general protocol principles/criteria/D]
Pediatric issues
[general protocol principles/criteria/D.1]
Unless otherwise stated, pediatric protocols will apply to patients ≤ 14 years of age.  If the patient’s age is not known, then pediatric protocols will apply until there are physical signs that Operations 1000 – ALS – Adult/Peds 1000-3 of 4 the patient has reached puberty/adolescence as indicated by armpit hair in boys and breast development in girls.
[general protocol principles/criteria/D.2]
All IALS agencies and above, in consultation with agency medical director to assure compliance with state-wide protocol, must carry the most current version of a pediatric length- based drug dosing/equipment sizing tape.must carry a commercial length-based device to estimate patient weight and appropriate drug dosages. When possible, these devices should be used as the primary method for determining the weight/appropriate drug doses for children. Additionally, the following formula or table may be used:
[general protocol principles/criteria/D.2.a]
Formula: (Age in years x 3) + 7 = estimated weight in kgs.
[general protocol principles/criteria/D.2.b]
Table 1)    1 y/o =10 kg 2)    3 y/o =15 kg 3)    5 y/o =20 kg 4)    7 y/o =25 kg 5)    9 y/o =30 kg
[general protocol principles/criteria/E]
Equipment Issues
[general protocol principles/criteria/E.1]
All medical devices must be used, maintained, and calibrated in accordance with the recommendations from the manufacturer.
[general protocol principles/criteria/E.2]
Electronic glucose testing meters must be carried by all ALS agencies, and these agencies must have either a CLIA license or certificate of waiver.  An ALS agency performing glucose testing with a meter cleared for home use by the FDA must hold a CLIA certificate of waiver.  A CLIA certificate of waiver (CoW) is good for two years.  Each agency is responsible for determining whether a CLIA license or waiver is required.
[general protocol principles/criteria/F]
Acetaminophen (if available) 15mg/kg up to 650mg may be given for fever if: 1, 2, and 3:
[general protocol principles/criteria/F.1]
Patient is at least 3 months old.
[general protocol principles/criteria/F.2]
Temperature &gt; 38° C or 100.4° F (ambulances are required to have a non- tympanic, digital thermometer).
[general protocol principles/criteria/F.3]
Patient has not had a dose of acetaminophen within the last 4 hours.
[general protocol principles/criteria/G]
Ketamine is an optional medication with additional organizational requirements to be carried at the ALS level.  A regional EMS council and its Medical Advisory Committee may allow or disallow the use of ketamine for ALS agencies within its region.  An agency and its medical director may, through organizational policy, determine which indications ketamine may be used by agency personnel.  Indications for ketamine include:
[general protocol principles/criteria/G.1]
Drug assisted airway management per ALS Protocol 4002.  All conditions in the protocol must be met by the agency to participate with this protocol.
[general protocol principles/criteria/G.2]
Sedation for severe agitation per ALS Protocol 8003.
[general protocol principles/criteria/G.3]
Pain management per ALS Protocols 6003, 6071, and 7003.
[general protocol principles/criteria/G.4]
Sedation of a patient with an advanced airway in place with Medical Command orders only.
[general protocol principles/criteria/G.5]
Treatment of refractory seizures with Medical Command orders only. Agencies licensed at the critical care or air level may use ketamine in accordance with the scope of practice for those crew configurations only.  This is included in licensure at the critical care or air level and not subject to regional approval.  A critical care crew may not function as a critical care crew on an emergency ambulance call. Operations 1000 – ALS – Adult/Peds 1000-4 of 4 THIS PAGE INTENTIONALLY LEFT BLANK Operations 1101– ALS – Adult/Peds Effective 11/01/21 1101-1 of 1 ALS RELEASE TO BLS/ IALS STATEWIDE ALS PROTOCOL</t>
        </is>
      </c>
      <c r="G37" s="7" t="inlineStr"/>
      <c r="H37" s="7" t="inlineStr"/>
      <c r="I37" s="7" t="inlineStr"/>
    </row>
    <row r="38" ht="60" customHeight="1">
      <c r="A38" s="6" t="inlineStr">
        <is>
          <t>S037</t>
        </is>
      </c>
      <c r="B38" s="6" t="inlineStr">
        <is>
          <t>general protocol principles/criteria/G.6.b</t>
        </is>
      </c>
      <c r="C38" s="6" t="inlineStr">
        <is>
          <t>GENERAL PROTOCOL PRINCIPLES</t>
        </is>
      </c>
      <c r="D38" s="6" t="inlineStr">
        <is>
          <t>criteria</t>
        </is>
      </c>
      <c r="E38" s="6" t="inlineStr">
        <is>
          <t>Intraosseous access - When IV access is indicated but not obtainable in a timely manner, intraosseous access is an acceptable alternative.  An IO access may be initiated on any critically ill patient, requiring IV fluids or medications. 1) IO access may be obtained in the following extremity sites: a) Proximal tibia b) Distal femur c) Proximal humerus 2) Any acceptable method or device that obtains IO access in an extremity site listed above is appropriate.  EMS agency policy may indicate which technique or extremity sites listed above are acceptable for IO access. 3) ALS services must have the capability of providing pediatric IO access, but adult IO access is considered optional unless required by the region. 4) In conscious patients, lidocaine (2%, adults= 20-40 mg, peds = 0.5 mg/kg) should be administered prior to infusing medications or fluids through an IO to reduce the pain of infusions.</t>
        </is>
      </c>
      <c r="F38" s="6" t="inlineStr">
        <is>
          <t>[general protocol principles/criteria/A]
These general principles apply to the use of all protocols used by ALS providers
[general protocol principles/criteria/B]
Statewide Medications List
[general protocol principles/criteria/B.1]
Paramedics may only use medications that are listed on the Approved and Required Medication List for Emergency Medical Service Agencies and Emergency Medical Service Providers as published in the Pennsylvania Bulletin and posted on the Bureau of EMS website.
[general protocol principles/criteria/B.2]
At a minimum, the ALS agency must carry each medication that is required to provide the care that is listed in the Statewide and applicable regional protocols.  The list of required medications is included within these protocols, and regional council staff will use this list when conducting licensure inspections. Regions may establish minimum quantities of required medications for EMS agencies within their region.
[general protocol principles/criteria/C]
Medications/Procedural Skills
[general protocol principles/criteria/C.1]
The protocols list many medications and treatments that are optional and are not required of every ALS agency or of every EMS provider.  EMS regions may choose to require the use of some of these options if there is a regional reason for standardization (for example a specific medication may be required because of a regional drug box exchange program). Medications or treatments that are not required by the region may be standardized by the EMS agency medical director using agency level policy.
[general protocol principles/criteria/C.2]
General medication issues
[general protocol principles/criteria/C.2.a]
When possible, dosing for various medications has been standardized across all protocols. EMS providers must use their training and knowledge to assure that doses given are appropriate for the patient’s age and weight.  Although doses may not exceed those listed in the protocol, it may be appropriate to decrease the doses of some medications based upon patient condition, patient vital signs or patient age.
[general protocol principles/criteria/C.2.b]
All references to medications, abbreviations, and doses have been standardized with attention to pharmacologic principles of medication error reduction.
[general protocol principles/criteria/C.2.c]
Agencies should assure that medications are stored in a manner that provides for maximal shelf life and appropriate security.  Some medications, for example LORazepam, may have limitations to the listed expiration date if the medication is not refrigerated.  EMS agencies should follow Department guidance and good medication storage practices to assure that medications have not lost their potency.
[general protocol principles/criteria/C.2.d]
EMS providers are expected to know the contraindications for each medication and are expected to assess patients for allergies, when possible, to any medication that is given. EMS providers should not administer medications to a patient when that medication is contraindicated in that situation.
[general protocol principles/criteria/C.3]
Crystalloid isotonic solutions, including normal saline solution (NSS): NSS is a safe and useful “isotonic” solution for hydration and medication delivery by EMS. When intravenous fluids are indicated, NSS is used throughout these protocols. NSS has the advantage of being compatible with all EMS medications and being preferred for patients with traumatic head injury. Lactated Ringers and other balanced salt solutions may be carried as an option by an EMS agency if approved by the agency medical director, but it is up to the agency medical director to educate providers when another isotonic fluid is preferred by the medical director over NSS. The EMS agency medical director must develop a written policy that identifies which fluid is preferred in specific patient conditions, with specific attention to compatibility of other isotonic solutions with medications administered by EMS providers. When compliant with these requirements, EMS Operations 1000 – ALS – Adult/Peds 1000-2 of 4 providers may substitute these other isotonic solutions where the protocol states NSS, without contact with a medical command physician. Solutions with hypertonic concentrations of any electrolyte or other solvent that exceed physiologic concentration, are not acceptable as substitutions for NSS.
[general protocol principles/criteria/C.4]
Infusion mixtures - EMS regions or agencies may set standards for the mixture of medications that are to be given by infusion.  When such standard concentrations are established, it is recommended that the region or agency also provide ALS providers with a table to assist in administering the correct infusion dosage.
[general protocol principles/criteria/C.5]
Drawing blood samples - Drawing blood in the prehospital setting may assist receiving facilities in providing better diagnoses or more rapid treatment of patients, but in some areas the receiving facilities will not accept blood drawn by prehospital providers. Although it would be appropriate for an EMS agency to require blood draw in most situations where IV access is listed, EMS regions or agencies may determine whether drawing blood on prehospital patients is appropriate based upon the practices of local receiving hospitals.
[general protocol principles/criteria/C.6]
Vascular Access - Many protocols list “Initiate IV/IO NSS”. The most appropriate means of establishing this peripheral vascular or intraosseous access should be determined by agency policy or by the ALS provider’s judgment based upon the condition of the patient.
[general protocol principles/criteria/C.6.a]
Peripheral venous access may be established with a saline lock or a NSS intravenous infusion.  The rate of the infusion may be KVO or should be determined by specific IV fluid volumes as stated in the appropriate protocol.
[general protocol principles/criteria/C.6.b]
Intraosseous access - When IV access is indicated but not obtainable in a timely manner, intraosseous access is an acceptable alternative.  An IO access may be initiated on any critically ill patient requiring IV fluids or medications. 1) IO access may be obtained in the following extremity sites: a) Proximal tibia b) Distal femur c) Proximal humerus 2) Any acceptable method or device that obtains IO access in an extremity site listed above is appropriate.  EMS agency policy may indicate which technique or extremity sites listed above are acceptable for IO access. 3) ALS agencies must have the capability of providing pediatric IO access but adult IO access is considered optional unless required by the region. 4) In conscious patients, lidocaine (2%, adults = 20-40 mg 0.5 mg/kg (max 40mg) peds = 0.5 mg/kg) 2% Lidocaine 0.5 mg/kg up to 40mg maximum dose,should be administered prior to infusing medications or fluids through an IO to reduce the pain of infusions.
[general protocol principles/criteria/C.7]
Controlled Substance Use - when a medical command physician orders an ALS provider to administer a controlled substance, the medical command physician is responsible for providing a prescription in the patient’s name for the order.  A medical command physician may also provide a prescription for controlled substances that were given on protocol prior to contact with the medical command physician, but if the medical command physician is not comfortable writing this prescription for a medication that he/she did not order, then it is the EMS agency medical director’s responsibility to arrange for a prescription in the patient’s name to account for the controlled substance that was administered.
[general protocol principles/criteria/D]
Pediatric issues
[general protocol principles/criteria/D.1]
Unless otherwise stated, pediatric protocols will apply to patients ≤ 14 years of age.  If the patient’s age is not known, then pediatric protocols will apply until there are physical signs that Operations 1000 – ALS – Adult/Peds 1000-3 of 4 the patient has reached puberty/adolescence as indicated by armpit hair in boys and breast development in girls.
[general protocol principles/criteria/D.2]
All IALS agencies and above, in consultation with agency medical director to assure compliance with state-wide protocol, must carry the most current version of a pediatric length- based drug dosing/equipment sizing tape.must carry a commercial length-based device to estimate patient weight and appropriate drug dosages. When possible, these devices should be used as the primary method for determining the weight/appropriate drug doses for children. Additionally, the following formula or table may be used:
[general protocol principles/criteria/D.2.a]
Formula: (Age in years x 3) + 7 = estimated weight in kgs.
[general protocol principles/criteria/D.2.b]
Table 1)    1 y/o =10 kg 2)    3 y/o =15 kg 3)    5 y/o =20 kg 4)    7 y/o =25 kg 5)    9 y/o =30 kg
[general protocol principles/criteria/E]
Equipment Issues
[general protocol principles/criteria/E.1]
All medical devices must be used, maintained, and calibrated in accordance with the recommendations from the manufacturer.
[general protocol principles/criteria/E.2]
Electronic glucose testing meters must be carried by all ALS agencies, and these agencies must have either a CLIA license or certificate of waiver.  An ALS agency performing glucose testing with a meter cleared for home use by the FDA must hold a CLIA certificate of waiver.  A CLIA certificate of waiver (CoW) is good for two years.  Each agency is responsible for determining whether a CLIA license or waiver is required.
[general protocol principles/criteria/F]
Acetaminophen (if available) 15mg/kg up to 650mg may be given for fever if: 1, 2, and 3:
[general protocol principles/criteria/F.1]
Patient is at least 3 months old.
[general protocol principles/criteria/F.2]
Temperature &gt; 38° C or 100.4° F (ambulances are required to have a non- tympanic, digital thermometer).
[general protocol principles/criteria/F.3]
Patient has not had a dose of acetaminophen within the last 4 hours.
[general protocol principles/criteria/G]
Ketamine is an optional medication with additional organizational requirements to be carried at the ALS level.  A regional EMS council and its Medical Advisory Committee may allow or disallow the use of ketamine for ALS agencies within its region.  An agency and its medical director may, through organizational policy, determine which indications ketamine may be used by agency personnel.  Indications for ketamine include:
[general protocol principles/criteria/G.1]
Drug assisted airway management per ALS Protocol 4002.  All conditions in the protocol must be met by the agency to participate with this protocol.
[general protocol principles/criteria/G.2]
Sedation for severe agitation per ALS Protocol 8003.
[general protocol principles/criteria/G.3]
Pain management per ALS Protocols 6003, 6071, and 7003.
[general protocol principles/criteria/G.4]
Sedation of a patient with an advanced airway in place with Medical Command orders only.
[general protocol principles/criteria/G.5]
Treatment of refractory seizures with Medical Command orders only. Agencies licensed at the critical care or air level may use ketamine in accordance with the scope of practice for those crew configurations only.  This is included in licensure at the critical care or air level and not subject to regional approval.  A critical care crew may not function as a critical care crew on an emergency ambulance call. Operations 1000 – ALS – Adult/Peds 1000-4 of 4 THIS PAGE INTENTIONALLY LEFT BLANK Operations 1101– ALS – Adult/Peds Effective 11/01/21 1101-1 of 1 ALS RELEASE TO BLS/ IALS STATEWIDE ALS PROTOCOL</t>
        </is>
      </c>
      <c r="G38" s="7" t="inlineStr"/>
      <c r="H38" s="7" t="inlineStr"/>
      <c r="I38" s="7" t="inlineStr"/>
    </row>
    <row r="39" ht="60" customHeight="1">
      <c r="A39" s="6" t="inlineStr">
        <is>
          <t>S038</t>
        </is>
      </c>
      <c r="B39" s="6" t="inlineStr">
        <is>
          <t>general protocol principles/criteria/H.2.b</t>
        </is>
      </c>
      <c r="C39" s="6" t="inlineStr">
        <is>
          <t>GENERAL PROTOCOL PRINCIPLES</t>
        </is>
      </c>
      <c r="D39" s="6" t="inlineStr">
        <is>
          <t>criteria</t>
        </is>
      </c>
      <c r="E39" s="6" t="inlineStr">
        <is>
          <t>Table 1)    1 y/o =10 kg 2)    3 y/o =15 kg 3)    5 y/o =20 kg 4)    7 y/o =25 kg 5)    9 y/o =30 kg I. Equipment Issues</t>
        </is>
      </c>
      <c r="F39" s="6" t="inlineStr">
        <is>
          <t>[general protocol principles/criteria/A]
These general principles apply to the use of all protocols used by ALS providers
[general protocol principles/criteria/B]
Statewide Medications List
[general protocol principles/criteria/B.1]
Paramedics may only use medications that are listed on the Approved and Required Medication List for Emergency Medical Service Agencies and Emergency Medical Service Providers as published in the Pennsylvania Bulletin and posted on the Bureau of EMS website.
[general protocol principles/criteria/B.2]
At a minimum, the ALS agency must carry each medication that is required to provide the care that is listed in the Statewide and applicable regional protocols.  The list of required medications is included within these protocols, and regional council staff will use this list when conducting licensure inspections. Regions may establish minimum quantities of required medications for EMS agencies within their region.
[general protocol principles/criteria/C]
Medications/Procedural Skills
[general protocol principles/criteria/C.1]
The protocols list many medications and treatments that are optional and are not required of every ALS agency or of every EMS provider.  EMS regions may choose to require the use of some of these options if there is a regional reason for standardization (for example a specific medication may be required because of a regional drug box exchange program). Medications or treatments that are not required by the region may be standardized by the EMS agency medical director using agency level policy.
[general protocol principles/criteria/C.2]
General medication issues
[general protocol principles/criteria/C.2.a]
When possible, dosing for various medications has been standardized across all protocols. EMS providers must use their training and knowledge to assure that doses given are appropriate for the patient’s age and weight.  Although doses may not exceed those listed in the protocol, it may be appropriate to decrease the doses of some medications based upon patient condition, patient vital signs or patient age.
[general protocol principles/criteria/C.2.b]
All references to medications, abbreviations, and doses have been standardized with attention to pharmacologic principles of medication error reduction.
[general protocol principles/criteria/C.2.c]
Agencies should assure that medications are stored in a manner that provides for maximal shelf life and appropriate security.  Some medications, for example LORazepam, may have limitations to the listed expiration date if the medication is not refrigerated.  EMS agencies should follow Department guidance and good medication storage practices to assure that medications have not lost their potency.
[general protocol principles/criteria/C.2.d]
EMS providers are expected to know the contraindications for each medication and are expected to assess patients for allergies, when possible, to any medication that is given. EMS providers should not administer medications to a patient when that medication is contraindicated in that situation.
[general protocol principles/criteria/C.3]
Crystalloid isotonic solutions, including normal saline solution (NSS): NSS is a safe and useful “isotonic” solution for hydration and medication delivery by EMS. When intravenous fluids are indicated, NSS is used throughout these protocols. NSS has the advantage of being compatible with all EMS medications and being preferred for patients with traumatic head injury. Lactated Ringers and other balanced salt solutions may be carried as an option by an EMS agency if approved by the agency medical director, but it is up to the agency medical director to educate providers when another isotonic fluid is preferred by the medical director over NSS. The EMS agency medical director must develop a written policy that identifies which fluid is preferred in specific patient conditions, with specific attention to compatibility of other isotonic solutions with medications administered by EMS providers. When compliant with these requirements, EMS Operations 1000 – ALS – Adult/Peds 1000-2 of 4 providers may substitute these other isotonic solutions where the protocol states NSS, without contact with a medical command physician. Solutions with hypertonic concentrations of any electrolyte or other solvent that exceed physiologic concentration, are not acceptable as substitutions for NSS.
[general protocol principles/criteria/C.4]
Infusion mixtures - EMS regions or agencies may set standards for the mixture of medications that are to be given by infusion.  When such standard concentrations are established, it is recommended that the region or agency also provide ALS providers with a table to assist in administering the correct infusion dosage.
[general protocol principles/criteria/C.5]
Drawing blood samples - Drawing blood in the prehospital setting may assist receiving facilities in providing better diagnoses or more rapid treatment of patients, but in some areas the receiving facilities will not accept blood drawn by prehospital providers. Although it would be appropriate for an EMS agency to require blood draw in most situations where IV access is listed, EMS regions or agencies may determine whether drawing blood on prehospital patients is appropriate based upon the practices of local receiving hospitals.
[general protocol principles/criteria/C.6]
Vascular Access - Many protocols list “Initiate IV/IO NSS”. The most appropriate means of establishing this peripheral vascular or intraosseous access should be determined by agency policy or by the ALS provider’s judgment based upon the condition of the patient.
[general protocol principles/criteria/C.6.a]
Peripheral venous access may be established with a saline lock or a NSS intravenous infusion.  The rate of the infusion may be KVO or should be determined by specific IV fluid volumes as stated in the appropriate protocol.
[general protocol principles/criteria/C.6.b]
Intraosseous access - When IV access is indicated but not obtainable in a timely manner, intraosseous access is an acceptable alternative.  An IO access may be initiated on any critically ill patient requiring IV fluids or medications. 1) IO access may be obtained in the following extremity sites: a) Proximal tibia b) Distal femur c) Proximal humerus 2) Any acceptable method or device that obtains IO access in an extremity site listed above is appropriate.  EMS agency policy may indicate which technique or extremity sites listed above are acceptable for IO access. 3) ALS agencies must have the capability of providing pediatric IO access but adult IO access is considered optional unless required by the region. 4) In conscious patients, lidocaine (2%, adults = 20-40 mg 0.5 mg/kg (max 40mg) peds = 0.5 mg/kg) 2% Lidocaine 0.5 mg/kg up to 40mg maximum dose,should be administered prior to infusing medications or fluids through an IO to reduce the pain of infusions.
[general protocol principles/criteria/C.7]
Controlled Substance Use - when a medical command physician orders an ALS provider to administer a controlled substance, the medical command physician is responsible for providing a prescription in the patient’s name for the order.  A medical command physician may also provide a prescription for controlled substances that were given on protocol prior to contact with the medical command physician, but if the medical command physician is not comfortable writing this prescription for a medication that he/she did not order, then it is the EMS agency medical director’s responsibility to arrange for a prescription in the patient’s name to account for the controlled substance that was administered.
[general protocol principles/criteria/D]
Pediatric issues
[general protocol principles/criteria/D.1]
Unless otherwise stated, pediatric protocols will apply to patients ≤ 14 years of age.  If the patient’s age is not known, then pediatric protocols will apply until there are physical signs that Operations 1000 – ALS – Adult/Peds 1000-3 of 4 the patient has reached puberty/adolescence as indicated by armpit hair in boys and breast development in girls.
[general protocol principles/criteria/D.2]
All IALS agencies and above, in consultation with agency medical director to assure compliance with state-wide protocol, must carry the most current version of a pediatric length- based drug dosing/equipment sizing tape.must carry a commercial length-based device to estimate patient weight and appropriate drug dosages. When possible, these devices should be used as the primary method for determining the weight/appropriate drug doses for children. Additionally, the following formula or table may be used:
[general protocol principles/criteria/D.2.a]
Formula: (Age in years x 3) + 7 = estimated weight in kgs.
[general protocol principles/criteria/D.2.b]
Table 1)    1 y/o =10 kg 2)    3 y/o =15 kg 3)    5 y/o =20 kg 4)    7 y/o =25 kg 5)    9 y/o =30 kg
[general protocol principles/criteria/E]
Equipment Issues
[general protocol principles/criteria/E.1]
All medical devices must be used, maintained, and calibrated in accordance with the recommendations from the manufacturer.
[general protocol principles/criteria/E.2]
Electronic glucose testing meters must be carried by all ALS agencies, and these agencies must have either a CLIA license or certificate of waiver.  An ALS agency performing glucose testing with a meter cleared for home use by the FDA must hold a CLIA certificate of waiver.  A CLIA certificate of waiver (CoW) is good for two years.  Each agency is responsible for determining whether a CLIA license or waiver is required.
[general protocol principles/criteria/F]
Acetaminophen (if available) 15mg/kg up to 650mg may be given for fever if: 1, 2, and 3:
[general protocol principles/criteria/F.1]
Patient is at least 3 months old.
[general protocol principles/criteria/F.2]
Temperature &gt; 38° C or 100.4° F (ambulances are required to have a non- tympanic, digital thermometer).
[general protocol principles/criteria/F.3]
Patient has not had a dose of acetaminophen within the last 4 hours.
[general protocol principles/criteria/G]
Ketamine is an optional medication with additional organizational requirements to be carried at the ALS level.  A regional EMS council and its Medical Advisory Committee may allow or disallow the use of ketamine for ALS agencies within its region.  An agency and its medical director may, through organizational policy, determine which indications ketamine may be used by agency personnel.  Indications for ketamine include:
[general protocol principles/criteria/G.1]
Drug assisted airway management per ALS Protocol 4002.  All conditions in the protocol must be met by the agency to participate with this protocol.
[general protocol principles/criteria/G.2]
Sedation for severe agitation per ALS Protocol 8003.
[general protocol principles/criteria/G.3]
Pain management per ALS Protocols 6003, 6071, and 7003.
[general protocol principles/criteria/G.4]
Sedation of a patient with an advanced airway in place with Medical Command orders only.
[general protocol principles/criteria/G.5]
Treatment of refractory seizures with Medical Command orders only. Agencies licensed at the critical care or air level may use ketamine in accordance with the scope of practice for those crew configurations only.  This is included in licensure at the critical care or air level and not subject to regional approval.  A critical care crew may not function as a critical care crew on an emergency ambulance call. Operations 1000 – ALS – Adult/Peds 1000-4 of 4 THIS PAGE INTENTIONALLY LEFT BLANK Operations 1101– ALS – Adult/Peds Effective 11/01/21 1101-1 of 1 ALS RELEASE TO BLS/ IALS STATEWIDE ALS PROTOCOL</t>
        </is>
      </c>
      <c r="G39" s="7" t="inlineStr"/>
      <c r="H39" s="7" t="inlineStr"/>
      <c r="I39" s="7" t="inlineStr"/>
    </row>
    <row r="40" ht="60" customHeight="1">
      <c r="A40" s="6" t="inlineStr">
        <is>
          <t>S039</t>
        </is>
      </c>
      <c r="B40" s="6" t="inlineStr">
        <is>
          <t>sedation-assisted intubation/exclusion criteria/A.1</t>
        </is>
      </c>
      <c r="C40" s="6" t="inlineStr">
        <is>
          <t>SEDATION-ASSISTED INTUBATION</t>
        </is>
      </c>
      <c r="D40" s="6" t="inlineStr">
        <is>
          <t>exclusion criteria</t>
        </is>
      </c>
      <c r="E40" s="6" t="inlineStr">
        <is>
          <t>CPAP and medications may be preferred if patient has acute pulmonary edema/ CHF.</t>
        </is>
      </c>
      <c r="F40" s="6" t="inlineStr">
        <is>
          <t>[sedation-assisted intubation/criteria/A]
Sedation-assisted intubation may be appropriate for adult patients with compromised respiratory effort and partially intact protective airway reflexes. Examples of appropriate criteria for sedation- assisted intubation include:
[sedation-assisted intubation/criteria/A.1]
Hypoxia (pulse oximetry &lt; 90%) despite high flow oxygen by NRB mask or by NIPPV CPAP.
[sedation-assisted intubation/criteria/A.2]
Inability to protect airway.
[sedation-assisted intubation/criteria/A.3]
Traumatic injury with GCS &lt; 8 at the time of decision to intubate.
[sedation-assisted intubation/exclusion criteria/A]
Patient age less than 14 y/o.
[sedation-assisted intubation/exclusion criteria/B]
CAUTION: Sedation-assisted intubation may not be appropriate for patients with fully-intact protective airway reflexes.  The advantages of an airway secured by an endotracheal tube must be weighed against the potential risk of worsened hypoxia, hypotension, bradycardia, or elevated intracranial pressure that may be side effects of the sedative or complications of the intubation attempt.  There is also risk of worsening a patient’s outcome or misplaced esophageal intubation with this procedure.  ALS provider judgment is critical, and providers must be aware of the potential adverse effects of this procedure.  Other options may be preferred in some situations:
[sedation-assisted intubation/exclusion criteria/B.1]
NIPPV CPAP and medications may be preferred if patient has acute pulmonary edema/ CHF.
[sedation-assisted intubation/exclusion criteria/B.2]
Nasotracheal intubation may be preferred in breathing patients.
[sedation-assisted intubation/exclusion criteria/B.3]
Assisting ventilation with BVM and high-flow oxygen may be preferred if ETA to receiving facility is short, if airway reflexes are fully-intact, or until naloxone can be administered in opioid overdose.
[sedation-assisted intubation/exclusion criteria/C]
This protocol may only be used by ALS providers who have been approved for this skill by their agency medical director and are functioning with an ALS agency that meets all of the system requirements for sedation-assisted intubation.  The Pennsylvania Department of Health does not condone sedation-assisted intubation by ALS providers or EMS agencies that do not meet all of the system requirements of this protocol, and does not condone the use of benzodiazepine and/or opioid medications for the purpose of intubation when given outside of a Department approved protocol.  Medical command physicians should not order such medications in an attempt to facilitate intubation. System Requirements:
[sedation-assisted intubation/exclusion criteria/A#2]
EMS region must approve the use of sedation-assisted intubation within the region, and the region must perform a QI audit of every case of sedation-assisted intubation for compliance with this protocol.  All results must be forwarded to the Bureau of EMS for statewide QI.
[sedation-assisted intubation/exclusion criteria/B#2]
Agency medical director must approve of sedation-assisted intubation by the EMS agency and must perform a QI audit of every case of sedation-assisted intubation for compliance with this protocol.
[sedation-assisted intubation/exclusion criteria/C#2]
Agency medical director must personally assure ensure training and continuing education in patient selection, endotracheal intubation, use of alternative/ rescue supraglottic airway device, use of electronic wave-form capnography ETCO2 monitoring, and use of this protocol.
[sedation-assisted intubation/exclusion criteria/D]
Agency medical director must assure initial and ongoing competence (including supervised sedation-assisted intubation) for each individual EMS provider who will use sedation-assisted intubation.  Only individuals credentialed for this procedure will perform the procedure. Medical directors should strongly consider requirements for regular supervised operating room intubations (if it is possible to arrange for such experience) and should consider the use of high-fidelity simulation as a component of assuring competence.
[sedation-assisted intubation/exclusion criteria/E]
Two ALS providers at or above the level of AEMT paramedic must be treating the patient before sedation-assisted intubation may be used.
[sedation-assisted intubation/exclusion criteria/F]
Agency must carry an alternative/ rescue airway device in various sizes.
[sedation-assisted intubation/exclusion criteria/G]
Agency must have the capability of monitoring and recording the following parameters continuously before, during and after all intubation attempts.  Recordings of these parameters must be documented for every patient treated with this protocol:
[sedation-assisted intubation/exclusion criteria/G.1]
Electronic wave-form capnography ETCO2 (documented to confirm intubation, and monitored continuously thereafter)
[sedation-assisted intubation/exclusion criteria/G.2]
Heart rate by continuous ECG monitoring (documented by recording strip demonstrating trending of heart rate before, during, and after each intubation attempt).
[sedation-assisted intubation/exclusion criteria/G.3]
Oxygen saturation by continuous pulse oximetry (documented by recording strip demonstrating trending of pulse oximetry before, during, and after each intubation attempt). Respiratory 4002 – ALS – Adult 4002-4 of 5
[sedation-assisted intubation/exclusion criteria/G.4]
Blood pressure (documented before and immediately after intubation or intubation attempts).
[sedation-assisted intubation/exclusion criteria/H]
Etomidate and/or ketamine for sedation-assisted intubation may only be carried by ALS agencies that follow all aspects of this protocol and will be removed from the agency’s ambulances if either the agency or regional QI determines that there are significant variances from this protocol. I. Regions or agency medical directors may add more stringent criteria for use within the agency. For example, regions or agencies may require that medical command be contacted before sedation- assisted intubation.
[sedation-assisted intubation/notes/1]
The need for airway management is based upon the provider’s judgment after a rapid global assessment of the patient. Indications for airway management include:
[sedation-assisted intubation/notes/1.a]
Apnea or agonal respirations
[sedation-assisted intubation/notes/1.b]
Airway reflexes compromised
[sedation-assisted intubation/notes/1.c]
Ventilatory effort compromised
[sedation-assisted intubation/notes/1.d]
Injury or medical condition compromising airway patency
[sedation-assisted intubation/notes/1.e]
Potential for future rapid compromise of airway (for example airway burns or expanding neck hematoma).
[sedation-assisted intubation/notes/2]
If patient ventilation is initially adequate, but airway management is anticipated, high-flow oxygen should be administered.  If ventilation is inadequate, provide positive pressure ventilation with high- flow oxygen (ideally, BVM ventilation should be done with two-person technique, cricoid pressure, and an oropharyngeal/ nasopharyngeal airway if possible).
[sedation-assisted intubation/notes/3]
If opioid  overdose is suspected, administer naloxone per Altered Mental Status Protocol #7002A or 7002P while ventilating with BVM if needed.
[sedation-assisted intubation/notes/4]
Techniques that may improve position for laryngoscopy are “sniffing position”, head elevation, elevation of head of backboard if patient immobilized to backboard or raising stretcher height.
[sedation-assisted intubation/notes/5]
Consider using external laryngeal manipulation to improve laryngoscopy view. Video laryngoscopy may improve first pass success rate. Consider nasotracheal intubation in patient’s that are awake or have clenching of teeth. May use directional -tipped ETT or BAAM whistle to assist with nasotracheal intubation.  May use bougie, lighted stylet, or fiberoptic stylet as adjuncts to endotracheal intubation (ETI).
[sedation-assisted intubation/notes/6]
Secondary/ rescue Supraglottic airway options may be used as the primary airway/ ventilation technique in certain situations (for example: cardiac arrest to reduce interruption in compressions, opioid overdose until naloxone is administered, or confined/ entrapped patient in position that precludes laryngoscopy, or air medical patient inside a helicopter).  Ventilation with BVM may be as effective as ETI in children when transport times are short.
[sedation-assisted intubation/notes/7]
There should be a low threshold for using a secondary/ rescue supraglottic airway device when basic techniques do not provide adequate ventilation, when ETI may be futile or when there have been multiple attempts at ETI.
[sedation-assisted intubation/notes/8]
Confirm and document tube placement with absence of gastric sounds and presence of bilateral breath sounds AND continuous electronic waveform capnography ETCO2 monitoring.  Follow Confirmation of Airway Placement Protocol #2032
[sedation-assisted intubation/notes/9]
Placing the laryngoscope blade into the patient’s mouth is considered an intubation attempt.  A maximum of 3 attempts (total for all providers) is suggested. The success rate dramatically decreases after 3 attempts. It may be appropriate to proceed to a rescue airway before 3 ETI attempts have been made. Regions or agency medical directors may determine the number of intubation attempts that are appropriate. Do not repeat sedation medication with each attempt.
[sedation-assisted intubation/notes/10]
ALS agencies must carry one type of nonsurgical Alternative/ Rescue supraglottic airway available in various sizes.
[sedation-assisted intubation/performance parameters/A]
Review PCRs for documentation of the following:
[sedation-assisted intubation/performance parameters/A.1]
Review for documentation of reason for intubation.
[sedation-assisted intubation/performance parameters/A.2]
Review for complications related to intubation attempts including hypoxia, bradycardia, hypotension, and esophageal intubation(s).
[sedation-assisted intubation/performance parameters/A.3]
Review for overall successful placement of an ETT or alternative supraglottic airway and number of attempts at ETI and alternative/ rescue su airway placement.
[sedation-assisted intubation/performance parameters/A.4]
Include recording strip of continuous trend of heart rate and pulse oximetry before, during, and after each intubation attempt.
[sedation-assisted intubation/performance parameters/A.5]
Document pulse oximetry, blood pressure, and heart rate readings before and after intubation attempts. Document electronic waveform capnography with ETCO2 readings after intubation attempts.
[sedation-assisted intubation/performance parameters/A.6]
Document number of attempts at ETI and/or alternative/ rescue supraglottic airway placement. Respiratory 4002 – ALS – Adult 4002-5 of 5
[sedation-assisted intubation/performance parameters/A.7]
Document confirmation of tube placement by both auscultation and continuous electronic waveform capnography ETCO2 consistent with protocol #2032 Respiratory 4011 – ALS – Adult/Peds 4011-1 of 2 ALLERGIC REACTION STATEWIDE ALS PROTOCOL Initiate IV NSS for moderate reactions 3 Initiate IV/IO NSS 6 If SBP &lt; [70 + (age x 2}], 20 mL/kg up to 2000mL wide open EPINEPHrine (1mg/mL); 0.3 mg IM YES NO Initial Patient Contact - see Protocol #201 Look for Medical Alert bracelet/necklace Manage Airway/ Ventilate, if needed Apply Oxygen if needed Monitor ECG (unless mild reaction) and Pulse Oximetry, remove stinger if visible1, keep part dependent if possible, apply cold pack as available Patient Pediatric Adult EPINEPHrine (1 mg/mL); 0.01 mg/kg IM (max dose 0.3 mg) Initiate IV/IO NSS If Hypotension is present, 2000 mL wide open diphenhydrAMINE 1 mg/kg IV/IO 4,5 (max. dose 50 mg) Slow IV/IO push over 2-3min diphenhydrAMINE 50 mg IV/IM/PO 3,4 diphenhydrAMINE 1 mg/kg IV/IM/PO 3 (max. dose 50 mg) 4 Respiratory Distress/ Wheezing or Hypotension (BP &lt; 90 systolic) 2 If wheezing, Nebulized Bronchodilator (see box) May repeat continuously, if needed If wheezing, Nebulized Bronchodilator (see box) May repeat continuously, if needed Repeat EPINEPHrine IM or push dose (diluted) IV 6 Repeat IV/IO NSS bolus (up to 2000 mL total) Repeat EPINEPHrine  IM or push dose (diluted) IV 6 Repeat IV/IO NSS bolus (up to 60 mL/kg total) Patient Adult Pediatric Contact Medical Command Contact Medical Command diphenhydrAMINE 50 mg IV/IO 4,5 Slow IV/IO push over 2-3min BRONCHODILATOR OPTIONS Albuterol (approx. 2.5 - 5mg) nebulized For pediatric patients &gt;20kg (aprox 5mg) nebulized.
[sedation-assisted intubation/performance parameters/A.7.•]
Albuterol (approx 3 mg)/ Ipratropium (500 mcg) combination nebulized.
[sedation-assisted intubation/performance parameters/A.7.•#2]
Levalbuterol 1.25mg in approximately 3mL solution Contact Medical Command methylPREDNISolone7 (if available) 40-125 mg IV methylPREDNISolone7 (if available) 2 mg/kg IV (max dose 125mg or adult dose Respiratory 4011 – ALS – Adult/Peds 4011-2 of 2 ALLERGIC REACTION STATEWIDE ALS PROTOCOL</t>
        </is>
      </c>
      <c r="G40" s="7" t="inlineStr"/>
      <c r="H40" s="7" t="inlineStr"/>
      <c r="I40" s="7" t="inlineStr"/>
    </row>
    <row r="41" ht="60" customHeight="1">
      <c r="A41" s="6" t="inlineStr">
        <is>
          <t>S040</t>
        </is>
      </c>
      <c r="B41" s="6" t="inlineStr">
        <is>
          <t>nontraumatic pain management/performance parameters/D</t>
        </is>
      </c>
      <c r="C41" s="6" t="inlineStr">
        <is>
          <t>NONTRAUMATIC PAIN MANAGEMENT</t>
        </is>
      </c>
      <c r="D41" s="6" t="inlineStr">
        <is>
          <t>performance parameters</t>
        </is>
      </c>
      <c r="E41" s="6" t="inlineStr">
        <is>
          <t>Agency medical director and QI committee review of each case of sub-dissociative dose of ketamine for pain. Review for pre- and post-administration pain severity, appropriate indication, appropriate dosage, monitoring of VS and continuous pulse oximetry. Agencies must submit quarterly report of ketamine uses to EMS regional QI committee. Regional QI committee must report quarterly regional summary of use and protocol compliance to BEMS quarterly. THIS PAGE LEFT INTENTIONALLY BLANK Medical &amp; OB/GYN 7005 – ALS – Adult/Peds Effective 09/01/17 7005-1 of 3 SHOCK / SEPSIS Reassess BP after each fluid challenge Contact Medical Command Adult or Pediatric Patient Adult Pediatric (≤ 14 years old) Initiate IV/ IO NSS 9 Infuse fluid challenge of 20 mL /kg as rapidly as possible 5,10 Reassess BP after each fluid challenge Initial Patient Contact - Follow protocol #201 Manage Airway/Ventilate, if needed 1.2,3 High-flow oxygen Keep patient warm Monitor ECG/Pulse Oximetry 4 Initiate IV/ IO NSS Infuse fluid challenge of 500 mL as rapidly as possible 5,6 Repeat fluid challenge of NSS 9 20 mL /kg IV/IO Up to total of 60 mL/kg IV/IO to SBP &gt; 70 + (2 x age in years) If history of Congenital Adrenal Hyperplasia (CAH) or daily steroid use, check glucose and give hydrocortisone (if available or if carried by patient) 0 – 3 y/o = 25 mg IV/IO/IM 3 – 12 y/o = 50 mg IV/IO/IM ≥ 12 y/o = 100 mg IV/IO/IM Or patient’s prescribed dose, if known Contact Medical Command If SBP &lt;90: EPINEPHrine7 push dose (diluted) 10-20 mcg boluses or infusion Consider DOPamine Drip (if available) 8 If hypotensive Consider DOPamine Drip (if available) 8 Proceed to appropriate protocol Serious Dysrhythmia YES If no CHF, repeat fluid challenge of NSS 500 mL IV/IO 5,6 Up to total of 2000 mL IV/IO 5 to SBP &gt; 100 Medical &amp; OB/GYN 7005 – ALS – Adult/Peds Effective 09/01/17 7005-2 of 3 SHOCK / SEPSIS</t>
        </is>
      </c>
      <c r="F41" s="6" t="inlineStr">
        <is>
          <t>[nontraumatic pain management/criteria/A]
Patient with headache that is similar to previous migraine headaches
[nontraumatic pain management/criteria/B]
Patient with flank pain, including suspected kidney stone pain
[nontraumatic pain management/criteria/C]
Patient with acute abdominal pain
[nontraumatic pain management/criteria/D]
Patient with acute pelvic pain
[nontraumatic pain management/exclusion criteria/A]
Headache pain that is new for patient, associated with cerebral aneurysm, or is worst headache of patient’s life - these may be associated with intracranial hemorrhage
[nontraumatic pain management/exclusion criteria/B]
Known or suspected bleeding (gastrointestinal bleeding, leaking AAA, vaginal bleeding, etc.)
[nontraumatic pain management/exclusion criteria/C]
Known or suspected pregnancy
[nontraumatic pain management/exclusion criteria/D]
Pain from musculoskeletal trauma (Follow Musculoskeletal Trauma Protocol #6003)
[nontraumatic pain management/exclusion criteria/E]
Known history of glucose-6-phosphate dehydrogenase (G6PD) deficiency System Requirements
[nontraumatic pain management/exclusion criteria/A#2]
EMS region must approve the use of ketamine within the region, and the region must perform a QI audit of every case of ketamine administration for compliance with this protocol.  All results must be forwarded quarterly to the Bureau of EMS for statewide QI. The Agency’s assigned EMS regional council must verify the agency has met, and continues to meet the requirements as specified by the Department, for training, stocking, and QI. The region must perform a QI audit of every case of ketamine administration for compliance with this protocol. All results must be forwarded quarterly to the Bureau of EMS for statewide QI.
[nontraumatic pain management/exclusion criteria/B#2]
Agency medical director must approve of ketamine use by the EMS agency and must perform a QI audit of every case of ketamine administration for compliance with this protocol.
[nontraumatic pain management/exclusion criteria/C#2]
Agency medical director must personally assure training and continuing education in patient selection, continuous respiratory monitoring, advanced airway management, ketamine pharmacology, and use of this protocol.
[nontraumatic pain management/exclusion criteria/D#2]
Ketamine is an optional medication for EMS providers above the level of AEMT, and approval to carry this medication is specific to the use of pain, sedation assisted intubation, and/or delirium with agitated behavior, based upon regional and agency medical director approval. EMS providers are not permitted to administer ketamine for indications outside of specific indications within these protocols – even by medical command order – unless they have received special approval to participate in pilot use for other indications.
[nontraumatic pain management/exclusion criteria/E#2]
Agency medical director must assure initial and ongoing competence for each individual EMS provider who will use ketamine.  Only individuals credentialed to administer this medication will utilize the medication.
[nontraumatic pain management/exclusion criteria/F]
The ALS agency must carry an alternative/ rescue airway device in various sizes. Medical &amp; OB/GYN 7003 – ALS – Adult/Peds 7003-4 of 5
[nontraumatic pain management/exclusion criteria/G]
Ketamine may only be carried by ALS agencies that follow all aspects of this protocol and permission to carry the medication will be removed from the agency by the Bureau of EMS if either the agency/regional QI or other investigation determines that there are significant variances from this protocol. Possible Medical Command Orders:
[nontraumatic pain management/exclusion criteria/A#3]
fentaNYL or morphine6
[nontraumatic pain management/notes/1]
Acetaminophen is contraindicated in patients with liver disease/failure.
[nontraumatic pain management/notes/2]
NSAID (nonsteroidal anti-inflammatory drugs), including ibuprofen and ketorolac, are contraindicated if:
[nontraumatic pain management/notes/2.a]
Oral NSAID (e.g. ibuprofen, naproxen, etc.) taken by patient in last 6 hours
[nontraumatic pain management/notes/2.b]
Gastrointestinal, vascular or other bleeding suspected.
[nontraumatic pain management/notes/2.c]
Known kidney disease/failure or kidney transplant.
[nontraumatic pain management/notes/3]
IV/IO access is not required for administration of nitrous oxide or IM ketorolac.
[nontraumatic pain management/notes/4]
Nitrous oxide should be self-administered.  Patient should be coached to hold mask on his/her face, and the patient will drop mask if he/she becomes sedated.  Over sedation may occur if EMS provider holds mask to patient’s face. Nitrous oxide may be administered without IV access. Avoid nitrous oxide in:
[nontraumatic pain management/notes/4.a]
SBP &lt;90 [Pediatrics &lt; 70 + (2 x age)] For children 1-10  years old and BP &lt;70 + (age x2) or if greater than 10 years old and BP &lt; 90
[nontraumatic pain management/notes/4.b]
altered mental status (e.g. obvious intoxication, head injury)
[nontraumatic pain management/notes/4.c]
chronic lung disease
[nontraumatic pain management/notes/4.d]
suspected pneumothorax
[nontraumatic pain management/notes/4.e]
suspected bowel obstruction f. decompression sickness (e.g. from diving/submersion)
[nontraumatic pain management/notes/5]
In renal colic (kidney stone pain), IV administration of ketorolac is preferred.
[nontraumatic pain management/notes/6]
Medical command must be contacted if EMS provider believes that patient requires opioid analgesia or ketamine for abdominal pain or other nontraumatic pain.
[nontraumatic pain management/notes/7]
Reduce dose for patients over 65 y/o.
[nontraumatic pain management/notes/8]
Opioid medication should not be given if:
[nontraumatic pain management/notes/8.a]
Oxygen saturation &lt; 95%
[nontraumatic pain management/notes/8.b]
SBP &lt; 100 for adults
[nontraumatic pain management/notes/8.c]
SBP &lt; 70 + 2(age in years) for children &lt; 14 y/o ): SBP &lt; 70 for age 6 months to 1 year OR &lt; 70 + 2(age in years) for children 1-10 y/o Medical &amp; OB/GYN 7003 – ALS – Adult/Peds 7003-5 of 5
[nontraumatic pain management/notes/8.d]
Patient has altered level of consciousness
[nontraumatic pain management/notes/9]
If respiratory depression or hypoxia occur after opioid:
[nontraumatic pain management/notes/9.a]
Administer oxygen and ventilate if necessary
[nontraumatic pain management/notes/9.b]
If significant respiratory depression, administer naloxone 0.4 mg IV, titrate additional doses until adequate ventilation or total of 2 mg.
[nontraumatic pain management/performance parameters/A]
Severity of pain documented for all painful conditions and documented before and after analgesic medications/ interventions.
[nontraumatic pain management/performance parameters/B]
Agency medical director and QI committee review of each case of sub-dissociative dose of ketamine for pain. Review for pre- and post-administration pain severity, appropriate indication, appropriate dosage, monitoring of VS and continuous pulse oximetry. Agencies must submit quarterly report of ketamine uses to EMS regional QI committee. Regional QI committee must report quarterly regional summary of use and protocol compliance to BEMS quarterly. THIS PAGE LEFT INTENTIONALLY BLANK Medical &amp; OB/GYN 7005 – ALS – Adult/Peds 7005-1 of 3 SHOCK / SEPSIS STATEWIDE ALS PROTOCOL Initial Patient Contact - Follow protocol #201 Manage Airway/Ventilate, if needed 1.2,3 High-flow oxygen Keep patient warm Monitor ECG/Pulse Oximetry 4 consider waveform capnography Repeat fluid challenge of NSS 9 20 mL /kg IV/IO Up to total of 60 mL/kg IV/IO to SBP  For children 1-10  years old and BP &lt;70 + (age x2) or if greater than 10 years old and BP &lt; 90  &gt;70 + (2 x age in years) ----------------------------------------------- If history of Congenital Adrenal Hyperplasia (CAH) or daily steroid use, check glucose and give hydrocortisone (if available or if carried by patient) 0 – 3 y/o = 25 mg IV/IO/IM 3 – 12 y/o = 50 mg IV/IO/IM ≥ 12 y/o = 100 mg IV/IO/IM Or patient’s prescribed dose, if known If hypotensive EPINEPHrine7 Or Norepinephrine 0.05–0.5 mcg/kg/minute8 Or Consider DOPAmine Drip (if available) 9 Reassess BP after each fluid challenge Contact Medical Command Adult or Pediatric Patient Adult Pediatric (≤ 14 years old) Initiate IV/ IO NSS 9 Infuse fluid challenge of 20 mL /kg as rapidly as possible 5,10 Reassess BP after each fluid challenge Initiate IV/ IO NSS Infuse fluid challenge of 500 mL as rapidly as possible 5,6 Contact Medical Command If SBP &lt;90: EPINEPHrine 7 push dose (diluted) 10-20 mcg boluses or infusion Norepinephrine 0.05–0.5 mcg/kg/minute8 If either EPINEPHrine of norepinephrine are not available, Consider DOPAmine Drip (if available) 9 Proceed to appropriate protocol Serious Dysrhythmia YES If no CHF, repeat fluid challenge of NSS 500 mL IV/IO 5,6 Up to total of 2000 mL IV/IO 5 to SBP &gt; 100 Medical &amp; OB/GYN 7005 – ALS – Adult/Peds 7005-2 of 3 SHOCK / SEPSIS STATEWIDE ALS PROTOCOL</t>
        </is>
      </c>
      <c r="G41" s="7" t="inlineStr"/>
      <c r="H41" s="7" t="inlineStr"/>
      <c r="I41" s="7" t="inlineStr"/>
    </row>
    <row r="42" ht="60" customHeight="1">
      <c r="A42" s="6" t="inlineStr">
        <is>
          <t>S041</t>
        </is>
      </c>
      <c r="B42" s="6" t="inlineStr">
        <is>
          <t>untitled 1784/exclusion criteria/A.10</t>
        </is>
      </c>
      <c r="C42" s="6" t="inlineStr">
        <is>
          <t>&lt;untitled@1784&gt;</t>
        </is>
      </c>
      <c r="D42" s="6" t="inlineStr">
        <is>
          <t>exclusion criteria</t>
        </is>
      </c>
      <c r="E42" s="6" t="inlineStr">
        <is>
          <t>Consider calling the local organ donation program [800-DONORS1 (Eastern PA) or 800- DONORS7 (Western PA)] for the family. Many individuals can donate corneas, skin grafts or bone grafts.</t>
        </is>
      </c>
      <c r="F42" s="6" t="inlineStr">
        <is>
          <t>(no items found in this guideline in the new edition)</t>
        </is>
      </c>
      <c r="G42" s="7" t="inlineStr"/>
      <c r="H42" s="7" t="inlineStr"/>
      <c r="I42" s="7" t="inlineStr"/>
    </row>
    <row r="43" ht="60" customHeight="1">
      <c r="A43" s="6" t="inlineStr">
        <is>
          <t>S042</t>
        </is>
      </c>
      <c r="B43" s="6" t="inlineStr">
        <is>
          <t>untitled 1784/exclusion criteria/A.4#2</t>
        </is>
      </c>
      <c r="C43" s="6" t="inlineStr">
        <is>
          <t>&lt;untitled@1784&gt;</t>
        </is>
      </c>
      <c r="D43" s="6" t="inlineStr">
        <is>
          <t>exclusion criteria</t>
        </is>
      </c>
      <c r="E43" s="6" t="inlineStr">
        <is>
          <t>Terminate resuscitation efforts and document time of death.</t>
        </is>
      </c>
      <c r="F43" s="6" t="inlineStr">
        <is>
          <t>(no items found in this guideline in the new edition)</t>
        </is>
      </c>
      <c r="G43" s="7" t="inlineStr"/>
      <c r="H43" s="7" t="inlineStr"/>
      <c r="I43" s="7" t="inlineStr"/>
    </row>
    <row r="44" ht="60" customHeight="1">
      <c r="A44" s="6" t="inlineStr">
        <is>
          <t>S043</t>
        </is>
      </c>
      <c r="B44" s="6" t="inlineStr">
        <is>
          <t>untitled 1784/exclusion criteria/A.9.b</t>
        </is>
      </c>
      <c r="C44" s="6" t="inlineStr">
        <is>
          <t>&lt;untitled@1784&gt;</t>
        </is>
      </c>
      <c r="D44" s="6" t="inlineStr">
        <is>
          <t>exclusion criteria</t>
        </is>
      </c>
      <c r="E44" s="6" t="inlineStr">
        <is>
          <t>Consider notifying the patient’s primary care physician.</t>
        </is>
      </c>
      <c r="F44" s="6" t="inlineStr">
        <is>
          <t>(no items found in this guideline in the new edition)</t>
        </is>
      </c>
      <c r="G44" s="7" t="inlineStr"/>
      <c r="H44" s="7" t="inlineStr"/>
      <c r="I44" s="7" t="inlineStr"/>
    </row>
    <row r="45" ht="60" customHeight="1">
      <c r="A45" s="6" t="inlineStr">
        <is>
          <t>S044</t>
        </is>
      </c>
      <c r="B45" s="6" t="inlineStr">
        <is>
          <t>delirium with agitated behavior/performance parameters/A.2</t>
        </is>
      </c>
      <c r="C45" s="6" t="inlineStr">
        <is>
          <t>DELIRIUM WITH AGITATED BEHAVIOR</t>
        </is>
      </c>
      <c r="D45" s="6" t="inlineStr">
        <is>
          <t>performance parameters</t>
        </is>
      </c>
      <c r="E45" s="6" t="inlineStr">
        <is>
          <t>Review for complications related to ketamine administration compared to other delirium with agitated behavior conditions.</t>
        </is>
      </c>
      <c r="F45" s="6" t="inlineStr">
        <is>
          <t>(no items found in this guideline in the new edition)</t>
        </is>
      </c>
      <c r="G45" s="7" t="inlineStr"/>
      <c r="H45" s="7" t="inlineStr"/>
      <c r="I45" s="7" t="inlineStr"/>
    </row>
    <row r="46" ht="60" customHeight="1">
      <c r="A46" s="6" t="inlineStr">
        <is>
          <t>S045</t>
        </is>
      </c>
      <c r="B46" s="6" t="inlineStr">
        <is>
          <t>untitled 1784/exclusion criteria/A.7</t>
        </is>
      </c>
      <c r="C46" s="6" t="inlineStr">
        <is>
          <t>&lt;untitled@1784&gt;</t>
        </is>
      </c>
      <c r="D46" s="6" t="inlineStr">
        <is>
          <t>exclusion criteria</t>
        </is>
      </c>
      <c r="E46" s="6" t="inlineStr">
        <is>
          <t>Contact the coroner or medical examiner</t>
        </is>
      </c>
      <c r="F46" s="6" t="inlineStr">
        <is>
          <t>(no items found in this guideline in the new edition)</t>
        </is>
      </c>
      <c r="G46" s="7" t="inlineStr"/>
      <c r="H46" s="7" t="inlineStr"/>
      <c r="I46" s="7" t="inlineStr"/>
    </row>
    <row r="47" ht="60" customHeight="1">
      <c r="A47" s="6" t="inlineStr">
        <is>
          <t>S046</t>
        </is>
      </c>
      <c r="B47" s="6" t="inlineStr">
        <is>
          <t>agitated behavior / psychiatric disorders/notes/7</t>
        </is>
      </c>
      <c r="C47" s="6" t="inlineStr">
        <is>
          <t>AGITATED BEHAVIOR / PSYCHIATRIC DISORDERS</t>
        </is>
      </c>
      <c r="D47" s="6" t="inlineStr">
        <is>
          <t>notes</t>
        </is>
      </c>
      <c r="E47" s="6" t="inlineStr">
        <is>
          <t>DO NOT sandwich patient between devices, such as long boards or Reeve’s stretchers, for transport.  Avoid restraint to unpadded devices like backboards.</t>
        </is>
      </c>
      <c r="F47" s="6" t="inlineStr">
        <is>
          <t>(no items found in this guideline in the new edition)</t>
        </is>
      </c>
      <c r="G47" s="7" t="inlineStr"/>
      <c r="H47" s="7" t="inlineStr"/>
      <c r="I47" s="7" t="inlineStr"/>
    </row>
    <row r="48" ht="60" customHeight="1">
      <c r="A48" s="6" t="inlineStr">
        <is>
          <t>S047</t>
        </is>
      </c>
      <c r="B48" s="6" t="inlineStr">
        <is>
          <t>untitled 1784/criteria/A.2.e</t>
        </is>
      </c>
      <c r="C48" s="6" t="inlineStr">
        <is>
          <t>&lt;untitled@1784&gt;</t>
        </is>
      </c>
      <c r="D48" s="6" t="inlineStr">
        <is>
          <t>criteria</t>
        </is>
      </c>
      <c r="E48" s="6" t="inlineStr">
        <is>
          <t>have medical causes of cardiac arrest that may respond to longer resuscitation efforts. Including lightning strike, electrocution, and drug overdose.</t>
        </is>
      </c>
      <c r="F48" s="6" t="inlineStr">
        <is>
          <t>(no items found in this guideline in the new edition)</t>
        </is>
      </c>
      <c r="G48" s="7" t="inlineStr"/>
      <c r="H48" s="7" t="inlineStr"/>
      <c r="I48" s="7" t="inlineStr"/>
    </row>
    <row r="49" ht="60" customHeight="1">
      <c r="A49" s="6" t="inlineStr">
        <is>
          <t>S048</t>
        </is>
      </c>
      <c r="B49" s="6" t="inlineStr">
        <is>
          <t>untitled 1784/exclusion criteria/A.4</t>
        </is>
      </c>
      <c r="C49" s="6" t="inlineStr">
        <is>
          <t>&lt;untitled@1784&gt;</t>
        </is>
      </c>
      <c r="D49" s="6" t="inlineStr">
        <is>
          <t>exclusion criteria</t>
        </is>
      </c>
      <c r="E49" s="6" t="inlineStr">
        <is>
          <t>Cardiac arrest in an environment where the bystanders do not accept the idea of ceasing efforts in the field. While most families understand the futility of the situation and are very accepting of field termination, some family members or bystanders can become hostile. System Requirements:</t>
        </is>
      </c>
      <c r="F49" s="6" t="inlineStr">
        <is>
          <t>(no items found in this guideline in the new edition)</t>
        </is>
      </c>
      <c r="G49" s="7" t="inlineStr"/>
      <c r="H49" s="7" t="inlineStr"/>
      <c r="I49" s="7" t="inlineStr"/>
    </row>
    <row r="50" ht="60" customHeight="1">
      <c r="A50" s="6" t="inlineStr">
        <is>
          <t>S049</t>
        </is>
      </c>
      <c r="B50" s="6" t="inlineStr">
        <is>
          <t>untitled 1784/exclusion criteria/A.2.c</t>
        </is>
      </c>
      <c r="C50" s="6" t="inlineStr">
        <is>
          <t>&lt;untitled@1784&gt;</t>
        </is>
      </c>
      <c r="D50" s="6" t="inlineStr">
        <is>
          <t>exclusion criteria</t>
        </is>
      </c>
      <c r="E50" s="6" t="inlineStr">
        <is>
          <t>Asystole or wide complex PEA at &lt; 60 BPM</t>
        </is>
      </c>
      <c r="F50" s="6" t="inlineStr">
        <is>
          <t>(no items found in this guideline in the new edition)</t>
        </is>
      </c>
      <c r="G50" s="7" t="inlineStr"/>
      <c r="H50" s="7" t="inlineStr"/>
      <c r="I50" s="7" t="inlineStr"/>
    </row>
    <row r="51" ht="60" customHeight="1">
      <c r="A51" s="6" t="inlineStr">
        <is>
          <t>S050</t>
        </is>
      </c>
      <c r="B51" s="6" t="inlineStr">
        <is>
          <t>untitled 1784/exclusion criteria/A.3#2</t>
        </is>
      </c>
      <c r="C51" s="6" t="inlineStr">
        <is>
          <t>&lt;untitled@1784&gt;</t>
        </is>
      </c>
      <c r="D51" s="6" t="inlineStr">
        <is>
          <t>exclusion criteria</t>
        </is>
      </c>
      <c r="E51" s="6" t="inlineStr">
        <is>
          <t>Contact medical command. EMS providers may terminate resuscitation only after order from a medical command physician. 1</t>
        </is>
      </c>
      <c r="F51" s="6" t="inlineStr">
        <is>
          <t>(no items found in this guideline in the new edition)</t>
        </is>
      </c>
      <c r="G51" s="7" t="inlineStr"/>
      <c r="H51" s="7" t="inlineStr"/>
      <c r="I51" s="7" t="inlineStr"/>
    </row>
    <row r="52" ht="60" customHeight="1">
      <c r="A52" s="6" t="inlineStr">
        <is>
          <t>S051</t>
        </is>
      </c>
      <c r="B52" s="6" t="inlineStr">
        <is>
          <t>agitated behavior / psychiatric disorders/criteria/C.2</t>
        </is>
      </c>
      <c r="C52" s="6" t="inlineStr">
        <is>
          <t>AGITATED BEHAVIOR / PSYCHIATRIC DISORDERS</t>
        </is>
      </c>
      <c r="D52" s="6" t="inlineStr">
        <is>
          <t>criteria</t>
        </is>
      </c>
      <c r="E52" s="6" t="inlineStr">
        <is>
          <t>Hypoglycemia</t>
        </is>
      </c>
      <c r="F52" s="6" t="inlineStr">
        <is>
          <t>(no items found in this guideline in the new edition)</t>
        </is>
      </c>
      <c r="G52" s="7" t="inlineStr"/>
      <c r="H52" s="7" t="inlineStr"/>
      <c r="I52" s="7" t="inlineStr"/>
    </row>
    <row r="53" ht="60" customHeight="1">
      <c r="A53" s="6" t="inlineStr">
        <is>
          <t>S052</t>
        </is>
      </c>
      <c r="B53" s="6" t="inlineStr">
        <is>
          <t>agitated behavior / psychiatric disorders/criteria/A.3</t>
        </is>
      </c>
      <c r="C53" s="6" t="inlineStr">
        <is>
          <t>AGITATED BEHAVIOR / PSYCHIATRIC DISORDERS</t>
        </is>
      </c>
      <c r="D53" s="6" t="inlineStr">
        <is>
          <t>criteria</t>
        </is>
      </c>
      <c r="E53" s="6" t="inlineStr">
        <is>
          <t>Restrain all 4 extremities with patient supine on stretcher.5,6,7,8</t>
        </is>
      </c>
      <c r="F53" s="6" t="inlineStr">
        <is>
          <t>(no items found in this guideline in the new edition)</t>
        </is>
      </c>
      <c r="G53" s="7" t="inlineStr"/>
      <c r="H53" s="7" t="inlineStr"/>
      <c r="I53" s="7" t="inlineStr"/>
    </row>
    <row r="54" ht="60" customHeight="1">
      <c r="A54" s="6" t="inlineStr">
        <is>
          <t>S053</t>
        </is>
      </c>
      <c r="B54" s="6" t="inlineStr">
        <is>
          <t>delirium with agitated behavior/notes/5</t>
        </is>
      </c>
      <c r="C54" s="6" t="inlineStr">
        <is>
          <t>DELIRIUM WITH AGITATED BEHAVIOR</t>
        </is>
      </c>
      <c r="D54" s="6" t="inlineStr">
        <is>
          <t>notes</t>
        </is>
      </c>
      <c r="E54" s="6" t="inlineStr">
        <is>
          <t>Do not place an IV or IO for the purpose of administering ketamine. If no IV in place, the ideal site for IM ketamine is midline lateral thigh, however administration in deltoid or gluteal sites are permitted if they can be accessed more safely.</t>
        </is>
      </c>
      <c r="F54" s="6" t="inlineStr">
        <is>
          <t>(no items found in this guideline in the new edition)</t>
        </is>
      </c>
      <c r="G54" s="7" t="inlineStr"/>
      <c r="H54" s="7" t="inlineStr"/>
      <c r="I54" s="7" t="inlineStr"/>
    </row>
    <row r="55" ht="60" customHeight="1">
      <c r="A55" s="6" t="inlineStr">
        <is>
          <t>S054</t>
        </is>
      </c>
      <c r="B55" s="6" t="inlineStr">
        <is>
          <t>musculoskeletal trauma/exclusion criteria/G</t>
        </is>
      </c>
      <c r="C55" s="6" t="inlineStr">
        <is>
          <t>MUSCULOSKELETAL TRAUMA</t>
        </is>
      </c>
      <c r="D55" s="6" t="inlineStr">
        <is>
          <t>exclusion criteria</t>
        </is>
      </c>
      <c r="E55" s="6" t="inlineStr">
        <is>
          <t>Ketamine may only be carried by ALS services that follow all aspects of this protocol and permission to carry the medication will be removed from the agency by the Bureau of EMS if either the agency/regional QI or other investigation determines that there are significant variances from this protocol. Possible Medical Command Orders:</t>
        </is>
      </c>
      <c r="F55" s="6" t="inlineStr">
        <is>
          <t>[musculoskeletal trauma/criteria/A]
Patient with isolated suspected extremity fractures.
[musculoskeletal trauma/criteria/B]
Patient with acute extremity pain after trauma
[musculoskeletal trauma/criteria/C]
Patient with acute back pain, excluding chronic back pain
[musculoskeletal trauma/criteria/D]
Patient with acute thoracic/ rib pain after trauma
[musculoskeletal trauma/exclusion criteria/A]
Traumatic/hypovolemic shock (Follow Multisystem Trauma or Traumatic Shock protocol #6002) System Requirements
[musculoskeletal trauma/exclusion criteria/A#2]
EMS region must approve the use of ketamine within the region, and the region must perform a QI audit of every case of ketamine administration for compliance with this protocol.  All results must be forwarded quarterly to the Bureau of EMS for statewide QI.
[musculoskeletal trauma/exclusion criteria/B]
Agency medical director must approve of ketamine use by the EMS agency and must perform a QI audit of every case of ketamine administration for compliance with this protocol.
[musculoskeletal trauma/exclusion criteria/C]
Agency medical director must personally assure training and continuing education in patient selection, continuous respiratory monitoring, advanced airway management, ketamine pharmacology, and use of this protocol.
[musculoskeletal trauma/exclusion criteria/D]
Ketamine is an optional medication for EMS providers at or above the level of AEMT paramedic level, and approval to carry this medication is specific to the use for pain, delirium with agitated behavior, and/or airway management based upon regional and agency medical director approval. An agency may have medical director and regional approval to use ketamine for some, all, or none of the indications as listed in protocol # 1000(G) above. Agency medical director must assure initial and ongoing competence for each individual EMS provider who will use ketamine.  Only individuals credentialed to administer this medication will utilize the medication.
[musculoskeletal trauma/exclusion criteria/E]
The ALS agency must carry an alternative/ rescue supraglottic airway device in various sizes.
[musculoskeletal trauma/exclusion criteria/F]
Ketamine may only be carried by ALS agencies that follow all aspects of this protocol and permission to carry the medication will be removed from the agency by the Bureau of EMS if either the agency/regional QI or other investigation determines that there are significant variances from this protocol. Possible Medical Command Orders:
[musculoskeletal trauma/exclusion criteria/A#3]
Additional fentaNYL or morphine or other analgesic
[musculoskeletal trauma/exclusion criteria/B#2]
Intramuscular fentaNYL or morphine
[musculoskeletal trauma/notes/1]
Traction splinting should not be used for hip (proximal femoral neck) fractures.
[musculoskeletal trauma/notes/2]
Acetaminophen is contraindicated in patients with liver disease/failure.
[musculoskeletal trauma/notes/3]
NSAID (nonsteroidal anti-inflammatory drugs), including ibuprofen and ketorolac, are contraindicated if:
[musculoskeletal trauma/notes/3.a]
Oral NSAID (e.g. ibuprofen, naproxen, etc.) taken by patient in last 6 hours
[musculoskeletal trauma/notes/3.b]
Bleeding or suspected bleeding (e.g. head/chest/abdominal trauma, gastrointestinal, vascular).
[musculoskeletal trauma/notes/3.c]
Known kidney disease/failure or kidney transplant
[musculoskeletal trauma/notes/3.d]
NSAIDS can be given to any child older than 6 months.  The maximum dose is 600mg. Medical &amp; OB/GYN 6003 – ALS – Adult/Peds 6003-3 of 4
[musculoskeletal trauma/notes/4]
IV/IO access is not required for administration of nitrous oxide or IM ketorolac.
[musculoskeletal trauma/notes/5]
Reassess and document 1-10 pain score 15-30 minutes after analgesic dose or at time of transfer of care.
[musculoskeletal trauma/notes/6]
Opioid pain medication may not be administered for other medical/trauma conditions (e.g. multiple rib fractures) before attempted contact with Medical Command.
[musculoskeletal trauma/notes/7]
Reduce dose for patients over 65 y/o.
[musculoskeletal trauma/notes/8]
Opioid medication should not be given if:
[musculoskeletal trauma/notes/8.a]
Oxygen saturation &lt; 95%
[musculoskeletal trauma/notes/8.b]
SBP &lt; 100 for adults
[musculoskeletal trauma/notes/8.c]
SBP &lt; 70 + 2(age in years) for children &lt; 14 y/o ): SBP &lt; 70 for age 6 months to 1 year OR &lt; 70 + 2(age in years) for children 1-10 y/o
[musculoskeletal trauma/notes/8.d]
Patient has altered level of consciousness
[musculoskeletal trauma/notes/9]
If respiratory depression or hypoxia occur after opioid:
[musculoskeletal trauma/notes/9.a]
Administer oxygen and ventilate if necessary
[musculoskeletal trauma/notes/9.b]
If significant respiratory depression, administer naloxone 0.4 mg IV, titrate additional doses until adequate ventilation or total of 2 mg.
[musculoskeletal trauma/notes/10]
Nitrous oxide should be self-administered.  Nitrous Oxide should only be given to a pediatric patient who can successfully self-administer by holding the mask up to their face by themselves and can communicate  understanding the procedure. Patient should be coached to hold mask on his/her face, and the patient will drop mask if he/she becomes sedated.  Over sedation may occur if EMS provider holds mask to patient’s face. Nitrous oxide may be administered without IV access. Avoid nitrous oxide in:
[musculoskeletal trauma/notes/10.a]
SBP &lt;90 [Pediatrics &lt; 70 + (2 x age)] SBP &lt; 70 for age 6 months to 1 year OR &lt; 70 + 2(age in years) for children 1-10 y/o
[musculoskeletal trauma/notes/10.b]
obvious intoxication
[musculoskeletal trauma/notes/10.c]
head injury with altered mental status
[musculoskeletal trauma/notes/10.d]
chronic lung disease
[musculoskeletal trauma/notes/10.e]
suspected pneumothorax f. suspected bowel obstruction
[musculoskeletal trauma/notes/10.g]
decompression sickness (e.g. from diving/submersion)
[musculoskeletal trauma/notes/11]
Dosing over 15mg IV or 30mg IM for Ketorolac does not improve pain relief but risks additional side effects to renal and GI systems.
[musculoskeletal trauma/performance parameters/A]
Pain medication given or documentation of pain medication being offered for suspected isolated extremity fractures.
[musculoskeletal trauma/performance parameters/B]
Traction splinting used for isolated femur fractures without hypotension in all cases.
[musculoskeletal trauma/performance parameters/C]
Vital signs and oxygen saturation documented before and after any administration of opioid.
[musculoskeletal trauma/performance parameters/D]
Severity of pain documented for all painful conditions and documented before and after analgesic medications/ interventions.
[musculoskeletal trauma/performance parameters/E]
Agency medical director and QI committee review of each case of sub-dissociative dose of ketamine for pain. Review for pre- and post-administration pain severity, appropriate indication, appropriate dosage, monitoring of VS and continuous pulse oximetry. Agencies must submit Medical &amp; OB/GYN 6003 – ALS – Adult/Peds 6003-4 of 4 quarterly report of ketamine uses to EMS regional QI committee. Regional QI committee must report quarterly regional summary of use and protocol compliance to BEMS quarterly THIS PAGE LEFT INTENTIONALLY BLANK Trauma &amp; Environmental 6004 – ALS – Adult/Peds 6004-1 of 2 CRUSH SYNDROME STATEWIDE ALS PROTOCOL Before Extrication: Coordinate extrication time with Rescue Agency Monitor ECG continuously if possible 4 Assess extremity neurovascular status Initiate second IV/IO if possible Administer analgesia per protocol #6003 5 If hypotension or entrapped &gt; 1 hour, administer additional NSS bolus of 20 mL /kg/hr (or administer fluids to maintain urine output of 300 mL/hr [Peds: 2 mL/kg/hr]) Examine urine/ measure Consider summoning speciality/critical care medical team to monitor urine output, check point-of-care labs, and deliver additional medications to the scene.output if prolonged entrapment. Initial Patient Contact- See Protocol #201 Follow all other appropriate Trauma Protocols also Administer Oxygen In collapsed building, place surgical mask/ filter mask on patient, if possible 1 Monitor ECG and pulse oximetry Patient Entrapped? See Multisystem Trauma Protocol #6002, Extremity Injury Protocol #6003, or other appropriate protocol(s) Initiate IV/ IO NSS Administer NSS bolus of 20 mL /kg (warm if possible) 2,3 After extrication: IV NSS wide open to maintain SBP &gt; 100 [Pediatrics SBP &gt; 70 + 2 (age)] for children 1-10 years old and BP &lt;70+ (age x 2) or if greater than 10 years old and BP &lt;90. If QRS widens repeat sodium bicarbonate and calcium chloride (if available) doses above. Immediately prior to extrication: Sodium Bicarbonate, 1 mEq/kg IV/IO If hyperkalemia, Calcium chloride (if available), 10 mL 10% solution IV/IO [Peds: 0.2 mL/kg IV/IO] Caution: bicarbonate and calcium will precipitate if given together in same IV site Anticipate possible cardiac arrest on extrication If IV/IO not available, consider albuterol (approx..2.5 mg nebulized Contact Medical Command NO YES Contact Medical Command if communications possible Trauma &amp; Environmental 6004 – ALS – Adult/Peds 6004-2 of 2 CRUSH SYNDROME STATEWIDE ALS PROTOCOL</t>
        </is>
      </c>
      <c r="G55" s="7" t="inlineStr"/>
      <c r="H55" s="7" t="inlineStr"/>
      <c r="I55" s="7" t="inlineStr"/>
    </row>
    <row r="56" ht="60" customHeight="1">
      <c r="A56" s="6" t="inlineStr">
        <is>
          <t>S055</t>
        </is>
      </c>
      <c r="B56" s="6" t="inlineStr">
        <is>
          <t>agitated behavior / psychiatric disorders/criteria/A.4.c</t>
        </is>
      </c>
      <c r="C56" s="6" t="inlineStr">
        <is>
          <t>AGITATED BEHAVIOR / PSYCHIATRIC DISORDERS</t>
        </is>
      </c>
      <c r="D56" s="6" t="inlineStr">
        <is>
          <t>criteria</t>
        </is>
      </c>
      <c r="E56" s="6" t="inlineStr">
        <is>
          <t>If the handcuffs or law enforcement devices are used to restrain the patient, a law enforcement officer must remain immediately available while the EMS practitioner assesses and manages the patient and should accompany the patient during transport by ambulance.</t>
        </is>
      </c>
      <c r="F56" s="6" t="inlineStr">
        <is>
          <t>(no items found in this guideline in the new edition)</t>
        </is>
      </c>
      <c r="G56" s="7" t="inlineStr"/>
      <c r="H56" s="7" t="inlineStr"/>
      <c r="I56" s="7" t="inlineStr"/>
    </row>
    <row r="57" ht="60" customHeight="1">
      <c r="A57" s="6" t="inlineStr">
        <is>
          <t>S056</t>
        </is>
      </c>
      <c r="B57" s="6" t="inlineStr">
        <is>
          <t>untitled 1784/notes/1.c</t>
        </is>
      </c>
      <c r="C57" s="6" t="inlineStr">
        <is>
          <t>&lt;untitled@1784&gt;</t>
        </is>
      </c>
      <c r="D57" s="6" t="inlineStr">
        <is>
          <t>notes</t>
        </is>
      </c>
      <c r="E57" s="6" t="inlineStr">
        <is>
          <t>The EMS providers are exhausted and it is physically impossible to continue the resuscitation THIS PAGE LEFT INTENTIONALLY BLANK Respiratory 4001 – ALS – Adult/Peds 4001-1 of 2 AIRWAY MANAGEMENT ABLE Ensure Basic Airway &amp; Ventilatory Support: 2 Administer naloxone, if indicated 3 Prepare Airway Equipment Assess / Re-Assess Airway Difficulty: Level of Consciousness Protective Reflexes Anatomy Environment Assess Need for Airway or Ventilatory Support 1 UNABLE Attempt ETI 5 Proper Placement Confirmed 9 Secure Device Ensure Adequate Ventilation Reconfirm Tube Placement Frequently YES Have there been 3 ETI Attempts? 10 NO Alternative / Rescue Airway 8 (see box) Alternative / Rescue Airway 8 (see box) YES Select / Refine Airway Intervention: Patient or Rescuer Positioning 4 ETI Method or Technique 5 Drug-Facilitated ETI 6 Secondary / Rescue Airway 7 NO Alternative/ Rescue Airway Options:</t>
        </is>
      </c>
      <c r="F57" s="6" t="inlineStr">
        <is>
          <t>(no items found in this guideline in the new edition)</t>
        </is>
      </c>
      <c r="G57" s="7" t="inlineStr"/>
      <c r="H57" s="7" t="inlineStr"/>
      <c r="I57" s="7" t="inlineStr"/>
    </row>
    <row r="58" ht="60" customHeight="1">
      <c r="A58" s="6" t="inlineStr">
        <is>
          <t>S057</t>
        </is>
      </c>
      <c r="B58" s="6" t="inlineStr">
        <is>
          <t>agitated behavior / psychiatric disorders/criteria/C.3</t>
        </is>
      </c>
      <c r="C58" s="6" t="inlineStr">
        <is>
          <t>AGITATED BEHAVIOR / PSYCHIATRIC DISORDERS</t>
        </is>
      </c>
      <c r="D58" s="6" t="inlineStr">
        <is>
          <t>criteria</t>
        </is>
      </c>
      <c r="E58" s="6" t="inlineStr">
        <is>
          <t>Stroke</t>
        </is>
      </c>
      <c r="F58" s="6" t="inlineStr">
        <is>
          <t>(no items found in this guideline in the new edition)</t>
        </is>
      </c>
      <c r="G58" s="7" t="inlineStr"/>
      <c r="H58" s="7" t="inlineStr"/>
      <c r="I58" s="7" t="inlineStr"/>
    </row>
    <row r="59" ht="60" customHeight="1">
      <c r="A59" s="6" t="inlineStr">
        <is>
          <t>S058</t>
        </is>
      </c>
      <c r="B59" s="6" t="inlineStr">
        <is>
          <t>general protocol principles/criteria/C#2</t>
        </is>
      </c>
      <c r="C59" s="6" t="inlineStr">
        <is>
          <t>GENERAL PROTOCOL PRINCIPLES</t>
        </is>
      </c>
      <c r="D59" s="6" t="inlineStr">
        <is>
          <t>criteria</t>
        </is>
      </c>
      <c r="E59" s="6" t="inlineStr">
        <is>
          <t>Guidelines and Protocol Options:</t>
        </is>
      </c>
      <c r="F59" s="6" t="inlineStr">
        <is>
          <t>[general protocol principles/criteria/A]
These general principles apply to the use of all protocols used by ALS providers
[general protocol principles/criteria/B]
Statewide Medications List
[general protocol principles/criteria/B.1]
Paramedics may only use medications that are listed on the Approved and Required Medication List for Emergency Medical Service Agencies and Emergency Medical Service Providers as published in the Pennsylvania Bulletin and posted on the Bureau of EMS website.
[general protocol principles/criteria/B.2]
At a minimum, the ALS agency must carry each medication that is required to provide the care that is listed in the Statewide and applicable regional protocols.  The list of required medications is included within these protocols, and regional council staff will use this list when conducting licensure inspections. Regions may establish minimum quantities of required medications for EMS agencies within their region.
[general protocol principles/criteria/C]
Medications/Procedural Skills
[general protocol principles/criteria/C.1]
The protocols list many medications and treatments that are optional and are not required of every ALS agency or of every EMS provider.  EMS regions may choose to require the use of some of these options if there is a regional reason for standardization (for example a specific medication may be required because of a regional drug box exchange program). Medications or treatments that are not required by the region may be standardized by the EMS agency medical director using agency level policy.
[general protocol principles/criteria/C.2]
General medication issues
[general protocol principles/criteria/C.2.a]
When possible, dosing for various medications has been standardized across all protocols. EMS providers must use their training and knowledge to assure that doses given are appropriate for the patient’s age and weight.  Although doses may not exceed those listed in the protocol, it may be appropriate to decrease the doses of some medications based upon patient condition, patient vital signs or patient age.
[general protocol principles/criteria/C.2.b]
All references to medications, abbreviations, and doses have been standardized with attention to pharmacologic principles of medication error reduction.
[general protocol principles/criteria/C.2.c]
Agencies should assure that medications are stored in a manner that provides for maximal shelf life and appropriate security.  Some medications, for example LORazepam, may have limitations to the listed expiration date if the medication is not refrigerated.  EMS agencies should follow Department guidance and good medication storage practices to assure that medications have not lost their potency.
[general protocol principles/criteria/C.2.d]
EMS providers are expected to know the contraindications for each medication and are expected to assess patients for allergies, when possible, to any medication that is given. EMS providers should not administer medications to a patient when that medication is contraindicated in that situation.
[general protocol principles/criteria/C.3]
Crystalloid isotonic solutions, including normal saline solution (NSS): NSS is a safe and useful “isotonic” solution for hydration and medication delivery by EMS. When intravenous fluids are indicated, NSS is used throughout these protocols. NSS has the advantage of being compatible with all EMS medications and being preferred for patients with traumatic head injury. Lactated Ringers and other balanced salt solutions may be carried as an option by an EMS agency if approved by the agency medical director, but it is up to the agency medical director to educate providers when another isotonic fluid is preferred by the medical director over NSS. The EMS agency medical director must develop a written policy that identifies which fluid is preferred in specific patient conditions, with specific attention to compatibility of other isotonic solutions with medications administered by EMS providers. When compliant with these requirements, EMS Operations 1000 – ALS – Adult/Peds 1000-2 of 4 providers may substitute these other isotonic solutions where the protocol states NSS, without contact with a medical command physician. Solutions with hypertonic concentrations of any electrolyte or other solvent that exceed physiologic concentration, are not acceptable as substitutions for NSS.
[general protocol principles/criteria/C.4]
Infusion mixtures - EMS regions or agencies may set standards for the mixture of medications that are to be given by infusion.  When such standard concentrations are established, it is recommended that the region or agency also provide ALS providers with a table to assist in administering the correct infusion dosage.
[general protocol principles/criteria/C.5]
Drawing blood samples - Drawing blood in the prehospital setting may assist receiving facilities in providing better diagnoses or more rapid treatment of patients, but in some areas the receiving facilities will not accept blood drawn by prehospital providers. Although it would be appropriate for an EMS agency to require blood draw in most situations where IV access is listed, EMS regions or agencies may determine whether drawing blood on prehospital patients is appropriate based upon the practices of local receiving hospitals.
[general protocol principles/criteria/C.6]
Vascular Access - Many protocols list “Initiate IV/IO NSS”. The most appropriate means of establishing this peripheral vascular or intraosseous access should be determined by agency policy or by the ALS provider’s judgment based upon the condition of the patient.
[general protocol principles/criteria/C.6.a]
Peripheral venous access may be established with a saline lock or a NSS intravenous infusion.  The rate of the infusion may be KVO or should be determined by specific IV fluid volumes as stated in the appropriate protocol.
[general protocol principles/criteria/C.6.b]
Intraosseous access - When IV access is indicated but not obtainable in a timely manner, intraosseous access is an acceptable alternative.  An IO access may be initiated on any critically ill patient requiring IV fluids or medications. 1) IO access may be obtained in the following extremity sites: a) Proximal tibia b) Distal femur c) Proximal humerus 2) Any acceptable method or device that obtains IO access in an extremity site listed above is appropriate.  EMS agency policy may indicate which technique or extremity sites listed above are acceptable for IO access. 3) ALS agencies must have the capability of providing pediatric IO access but adult IO access is considered optional unless required by the region. 4) In conscious patients, lidocaine (2%, adults = 20-40 mg 0.5 mg/kg (max 40mg) peds = 0.5 mg/kg) 2% Lidocaine 0.5 mg/kg up to 40mg maximum dose,should be administered prior to infusing medications or fluids through an IO to reduce the pain of infusions.
[general protocol principles/criteria/C.7]
Controlled Substance Use - when a medical command physician orders an ALS provider to administer a controlled substance, the medical command physician is responsible for providing a prescription in the patient’s name for the order.  A medical command physician may also provide a prescription for controlled substances that were given on protocol prior to contact with the medical command physician, but if the medical command physician is not comfortable writing this prescription for a medication that he/she did not order, then it is the EMS agency medical director’s responsibility to arrange for a prescription in the patient’s name to account for the controlled substance that was administered.
[general protocol principles/criteria/D]
Pediatric issues
[general protocol principles/criteria/D.1]
Unless otherwise stated, pediatric protocols will apply to patients ≤ 14 years of age.  If the patient’s age is not known, then pediatric protocols will apply until there are physical signs that Operations 1000 – ALS – Adult/Peds 1000-3 of 4 the patient has reached puberty/adolescence as indicated by armpit hair in boys and breast development in girls.
[general protocol principles/criteria/D.2]
All IALS agencies and above, in consultation with agency medical director to assure compliance with state-wide protocol, must carry the most current version of a pediatric length- based drug dosing/equipment sizing tape.must carry a commercial length-based device to estimate patient weight and appropriate drug dosages. When possible, these devices should be used as the primary method for determining the weight/appropriate drug doses for children. Additionally, the following formula or table may be used:
[general protocol principles/criteria/D.2.a]
Formula: (Age in years x 3) + 7 = estimated weight in kgs.
[general protocol principles/criteria/D.2.b]
Table 1)    1 y/o =10 kg 2)    3 y/o =15 kg 3)    5 y/o =20 kg 4)    7 y/o =25 kg 5)    9 y/o =30 kg
[general protocol principles/criteria/E]
Equipment Issues
[general protocol principles/criteria/E.1]
All medical devices must be used, maintained, and calibrated in accordance with the recommendations from the manufacturer.
[general protocol principles/criteria/E.2]
Electronic glucose testing meters must be carried by all ALS agencies, and these agencies must have either a CLIA license or certificate of waiver.  An ALS agency performing glucose testing with a meter cleared for home use by the FDA must hold a CLIA certificate of waiver.  A CLIA certificate of waiver (CoW) is good for two years.  Each agency is responsible for determining whether a CLIA license or waiver is required.
[general protocol principles/criteria/F]
Acetaminophen (if available) 15mg/kg up to 650mg may be given for fever if: 1, 2, and 3:
[general protocol principles/criteria/F.1]
Patient is at least 3 months old.
[general protocol principles/criteria/F.2]
Temperature &gt; 38° C or 100.4° F (ambulances are required to have a non- tympanic, digital thermometer).
[general protocol principles/criteria/F.3]
Patient has not had a dose of acetaminophen within the last 4 hours.
[general protocol principles/criteria/G]
Ketamine is an optional medication with additional organizational requirements to be carried at the ALS level.  A regional EMS council and its Medical Advisory Committee may allow or disallow the use of ketamine for ALS agencies within its region.  An agency and its medical director may, through organizational policy, determine which indications ketamine may be used by agency personnel.  Indications for ketamine include:
[general protocol principles/criteria/G.1]
Drug assisted airway management per ALS Protocol 4002.  All conditions in the protocol must be met by the agency to participate with this protocol.
[general protocol principles/criteria/G.2]
Sedation for severe agitation per ALS Protocol 8003.
[general protocol principles/criteria/G.3]
Pain management per ALS Protocols 6003, 6071, and 7003.
[general protocol principles/criteria/G.4]
Sedation of a patient with an advanced airway in place with Medical Command orders only.
[general protocol principles/criteria/G.5]
Treatment of refractory seizures with Medical Command orders only. Agencies licensed at the critical care or air level may use ketamine in accordance with the scope of practice for those crew configurations only.  This is included in licensure at the critical care or air level and not subject to regional approval.  A critical care crew may not function as a critical care crew on an emergency ambulance call. Operations 1000 – ALS – Adult/Peds 1000-4 of 4 THIS PAGE INTENTIONALLY LEFT BLANK Operations 1101– ALS – Adult/Peds Effective 11/01/21 1101-1 of 1 ALS RELEASE TO BLS/ IALS STATEWIDE ALS PROTOCOL</t>
        </is>
      </c>
      <c r="G59" s="7" t="inlineStr"/>
      <c r="H59" s="7" t="inlineStr"/>
      <c r="I59" s="7" t="inlineStr"/>
    </row>
    <row r="60" ht="60" customHeight="1">
      <c r="A60" s="6" t="inlineStr">
        <is>
          <t>S059</t>
        </is>
      </c>
      <c r="B60" s="6" t="inlineStr">
        <is>
          <t>general protocol principles/criteria/D.4.e</t>
        </is>
      </c>
      <c r="C60" s="6" t="inlineStr">
        <is>
          <t>GENERAL PROTOCOL PRINCIPLES</t>
        </is>
      </c>
      <c r="D60" s="6" t="inlineStr">
        <is>
          <t>criteria</t>
        </is>
      </c>
      <c r="E60" s="6" t="inlineStr">
        <is>
          <t>In most cases, the algorithm does not specify when or how to reassess patients.  It is expected that patients are reassessed frequently, and results documented, particularly after each medical intervention or medication administration.  Vital signs or other appropriate reassessments should be done and documented after administering any medication that could change hemodynamic parameters, level of consciousness, etc. f. Most protocols list a “Contact Medical Command” point.  Although medical command should be contacted earlier if the EMS provider believes that consultation with a medical command physician would be helpful in treating the patient, ALS providers must use the Medical Command Contact Protocol (# 9001), which defines actions that must be taken, when the “Contact Medical Command” point is reached.</t>
        </is>
      </c>
      <c r="F60" s="6" t="inlineStr">
        <is>
          <t>[general protocol principles/criteria/A]
These general principles apply to the use of all protocols used by ALS providers
[general protocol principles/criteria/B]
Statewide Medications List
[general protocol principles/criteria/B.1]
Paramedics may only use medications that are listed on the Approved and Required Medication List for Emergency Medical Service Agencies and Emergency Medical Service Providers as published in the Pennsylvania Bulletin and posted on the Bureau of EMS website.
[general protocol principles/criteria/B.2]
At a minimum, the ALS agency must carry each medication that is required to provide the care that is listed in the Statewide and applicable regional protocols.  The list of required medications is included within these protocols, and regional council staff will use this list when conducting licensure inspections. Regions may establish minimum quantities of required medications for EMS agencies within their region.
[general protocol principles/criteria/C]
Medications/Procedural Skills
[general protocol principles/criteria/C.1]
The protocols list many medications and treatments that are optional and are not required of every ALS agency or of every EMS provider.  EMS regions may choose to require the use of some of these options if there is a regional reason for standardization (for example a specific medication may be required because of a regional drug box exchange program). Medications or treatments that are not required by the region may be standardized by the EMS agency medical director using agency level policy.
[general protocol principles/criteria/C.2]
General medication issues
[general protocol principles/criteria/C.2.a]
When possible, dosing for various medications has been standardized across all protocols. EMS providers must use their training and knowledge to assure that doses given are appropriate for the patient’s age and weight.  Although doses may not exceed those listed in the protocol, it may be appropriate to decrease the doses of some medications based upon patient condition, patient vital signs or patient age.
[general protocol principles/criteria/C.2.b]
All references to medications, abbreviations, and doses have been standardized with attention to pharmacologic principles of medication error reduction.
[general protocol principles/criteria/C.2.c]
Agencies should assure that medications are stored in a manner that provides for maximal shelf life and appropriate security.  Some medications, for example LORazepam, may have limitations to the listed expiration date if the medication is not refrigerated.  EMS agencies should follow Department guidance and good medication storage practices to assure that medications have not lost their potency.
[general protocol principles/criteria/C.2.d]
EMS providers are expected to know the contraindications for each medication and are expected to assess patients for allergies, when possible, to any medication that is given. EMS providers should not administer medications to a patient when that medication is contraindicated in that situation.
[general protocol principles/criteria/C.3]
Crystalloid isotonic solutions, including normal saline solution (NSS): NSS is a safe and useful “isotonic” solution for hydration and medication delivery by EMS. When intravenous fluids are indicated, NSS is used throughout these protocols. NSS has the advantage of being compatible with all EMS medications and being preferred for patients with traumatic head injury. Lactated Ringers and other balanced salt solutions may be carried as an option by an EMS agency if approved by the agency medical director, but it is up to the agency medical director to educate providers when another isotonic fluid is preferred by the medical director over NSS. The EMS agency medical director must develop a written policy that identifies which fluid is preferred in specific patient conditions, with specific attention to compatibility of other isotonic solutions with medications administered by EMS providers. When compliant with these requirements, EMS Operations 1000 – ALS – Adult/Peds 1000-2 of 4 providers may substitute these other isotonic solutions where the protocol states NSS, without contact with a medical command physician. Solutions with hypertonic concentrations of any electrolyte or other solvent that exceed physiologic concentration, are not acceptable as substitutions for NSS.
[general protocol principles/criteria/C.4]
Infusion mixtures - EMS regions or agencies may set standards for the mixture of medications that are to be given by infusion.  When such standard concentrations are established, it is recommended that the region or agency also provide ALS providers with a table to assist in administering the correct infusion dosage.
[general protocol principles/criteria/C.5]
Drawing blood samples - Drawing blood in the prehospital setting may assist receiving facilities in providing better diagnoses or more rapid treatment of patients, but in some areas the receiving facilities will not accept blood drawn by prehospital providers. Although it would be appropriate for an EMS agency to require blood draw in most situations where IV access is listed, EMS regions or agencies may determine whether drawing blood on prehospital patients is appropriate based upon the practices of local receiving hospitals.
[general protocol principles/criteria/C.6]
Vascular Access - Many protocols list “Initiate IV/IO NSS”. The most appropriate means of establishing this peripheral vascular or intraosseous access should be determined by agency policy or by the ALS provider’s judgment based upon the condition of the patient.
[general protocol principles/criteria/C.6.a]
Peripheral venous access may be established with a saline lock or a NSS intravenous infusion.  The rate of the infusion may be KVO or should be determined by specific IV fluid volumes as stated in the appropriate protocol.
[general protocol principles/criteria/C.6.b]
Intraosseous access - When IV access is indicated but not obtainable in a timely manner, intraosseous access is an acceptable alternative.  An IO access may be initiated on any critically ill patient requiring IV fluids or medications. 1) IO access may be obtained in the following extremity sites: a) Proximal tibia b) Distal femur c) Proximal humerus 2) Any acceptable method or device that obtains IO access in an extremity site listed above is appropriate.  EMS agency policy may indicate which technique or extremity sites listed above are acceptable for IO access. 3) ALS agencies must have the capability of providing pediatric IO access but adult IO access is considered optional unless required by the region. 4) In conscious patients, lidocaine (2%, adults = 20-40 mg 0.5 mg/kg (max 40mg) peds = 0.5 mg/kg) 2% Lidocaine 0.5 mg/kg up to 40mg maximum dose,should be administered prior to infusing medications or fluids through an IO to reduce the pain of infusions.
[general protocol principles/criteria/C.7]
Controlled Substance Use - when a medical command physician orders an ALS provider to administer a controlled substance, the medical command physician is responsible for providing a prescription in the patient’s name for the order.  A medical command physician may also provide a prescription for controlled substances that were given on protocol prior to contact with the medical command physician, but if the medical command physician is not comfortable writing this prescription for a medication that he/she did not order, then it is the EMS agency medical director’s responsibility to arrange for a prescription in the patient’s name to account for the controlled substance that was administered.
[general protocol principles/criteria/D]
Pediatric issues
[general protocol principles/criteria/D.1]
Unless otherwise stated, pediatric protocols will apply to patients ≤ 14 years of age.  If the patient’s age is not known, then pediatric protocols will apply until there are physical signs that Operations 1000 – ALS – Adult/Peds 1000-3 of 4 the patient has reached puberty/adolescence as indicated by armpit hair in boys and breast development in girls.
[general protocol principles/criteria/D.2]
All IALS agencies and above, in consultation with agency medical director to assure compliance with state-wide protocol, must carry the most current version of a pediatric length- based drug dosing/equipment sizing tape.must carry a commercial length-based device to estimate patient weight and appropriate drug dosages. When possible, these devices should be used as the primary method for determining the weight/appropriate drug doses for children. Additionally, the following formula or table may be used:
[general protocol principles/criteria/D.2.a]
Formula: (Age in years x 3) + 7 = estimated weight in kgs.
[general protocol principles/criteria/D.2.b]
Table 1)    1 y/o =10 kg 2)    3 y/o =15 kg 3)    5 y/o =20 kg 4)    7 y/o =25 kg 5)    9 y/o =30 kg
[general protocol principles/criteria/E]
Equipment Issues
[general protocol principles/criteria/E.1]
All medical devices must be used, maintained, and calibrated in accordance with the recommendations from the manufacturer.
[general protocol principles/criteria/E.2]
Electronic glucose testing meters must be carried by all ALS agencies, and these agencies must have either a CLIA license or certificate of waiver.  An ALS agency performing glucose testing with a meter cleared for home use by the FDA must hold a CLIA certificate of waiver.  A CLIA certificate of waiver (CoW) is good for two years.  Each agency is responsible for determining whether a CLIA license or waiver is required.
[general protocol principles/criteria/F]
Acetaminophen (if available) 15mg/kg up to 650mg may be given for fever if: 1, 2, and 3:
[general protocol principles/criteria/F.1]
Patient is at least 3 months old.
[general protocol principles/criteria/F.2]
Temperature &gt; 38° C or 100.4° F (ambulances are required to have a non- tympanic, digital thermometer).
[general protocol principles/criteria/F.3]
Patient has not had a dose of acetaminophen within the last 4 hours.
[general protocol principles/criteria/G]
Ketamine is an optional medication with additional organizational requirements to be carried at the ALS level.  A regional EMS council and its Medical Advisory Committee may allow or disallow the use of ketamine for ALS agencies within its region.  An agency and its medical director may, through organizational policy, determine which indications ketamine may be used by agency personnel.  Indications for ketamine include:
[general protocol principles/criteria/G.1]
Drug assisted airway management per ALS Protocol 4002.  All conditions in the protocol must be met by the agency to participate with this protocol.
[general protocol principles/criteria/G.2]
Sedation for severe agitation per ALS Protocol 8003.
[general protocol principles/criteria/G.3]
Pain management per ALS Protocols 6003, 6071, and 7003.
[general protocol principles/criteria/G.4]
Sedation of a patient with an advanced airway in place with Medical Command orders only.
[general protocol principles/criteria/G.5]
Treatment of refractory seizures with Medical Command orders only. Agencies licensed at the critical care or air level may use ketamine in accordance with the scope of practice for those crew configurations only.  This is included in licensure at the critical care or air level and not subject to regional approval.  A critical care crew may not function as a critical care crew on an emergency ambulance call. Operations 1000 – ALS – Adult/Peds 1000-4 of 4 THIS PAGE INTENTIONALLY LEFT BLANK Operations 1101– ALS – Adult/Peds Effective 11/01/21 1101-1 of 1 ALS RELEASE TO BLS/ IALS STATEWIDE ALS PROTOCOL</t>
        </is>
      </c>
      <c r="G60" s="7" t="inlineStr"/>
      <c r="H60" s="7" t="inlineStr"/>
      <c r="I60" s="7" t="inlineStr"/>
    </row>
    <row r="61" ht="60" customHeight="1">
      <c r="A61" s="6" t="inlineStr">
        <is>
          <t>S060</t>
        </is>
      </c>
      <c r="B61" s="6" t="inlineStr">
        <is>
          <t>delirium with agitated behavior/notes/2</t>
        </is>
      </c>
      <c r="C61" s="6" t="inlineStr">
        <is>
          <t>DELIRIUM WITH AGITATED BEHAVIOR</t>
        </is>
      </c>
      <c r="D61" s="6" t="inlineStr">
        <is>
          <t>notes</t>
        </is>
      </c>
      <c r="E61" s="6" t="inlineStr">
        <is>
          <t>Ketamine must be ordered by a medical command physician, unless there are not adequate resources to contact medical command while ensuring patient safety.</t>
        </is>
      </c>
      <c r="F61" s="6" t="inlineStr">
        <is>
          <t>(no items found in this guideline in the new edition)</t>
        </is>
      </c>
      <c r="G61" s="7" t="inlineStr"/>
      <c r="H61" s="7" t="inlineStr"/>
      <c r="I61" s="7" t="inlineStr"/>
    </row>
  </sheetData>
  <autoFilter ref="A1:I61"/>
  <dataValidations count="1">
    <dataValidation sqref="H2 H3 H4 H5 H6 H7 H8 H9 H10 H11 H12 H13 H14 H15 H16 H17 H18 H19 H20 H21 H22 H23 H24 H25 H26 H27 H28 H29 H30 H31 H32 H33 H34 H35 H36 H37 H38 H39 H40 H41 H42 H43 H44 H45 H46 H47 H48 H49 H50 H51 H52 H53 H54 H55 H56 H57 H58 H59 H60 H61" showDropDown="0" showInputMessage="0" showErrorMessage="0" allowBlank="1" errorTitle="Invalid entry" error="Pick one from the list." type="list">
      <formula1>"unchanged,reworded,substantive,merged,split,moved"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1"/>
  <sheetViews>
    <sheetView showGridLines="0" workbookViewId="0">
      <pane ySplit="1" topLeftCell="A2" activePane="bottomLeft" state="frozen"/>
      <selection pane="bottomLeft" activeCell="A1" sqref="A1"/>
    </sheetView>
  </sheetViews>
  <sheetFormatPr baseColWidth="8" defaultRowHeight="15"/>
  <cols>
    <col width="9" customWidth="1" min="1" max="1"/>
    <col width="26" customWidth="1" min="2" max="2"/>
    <col width="22" customWidth="1" min="3" max="3"/>
    <col width="16" customWidth="1" min="4" max="4"/>
    <col width="46" customWidth="1" min="5" max="5"/>
    <col width="60" customWidth="1" min="6" max="6"/>
    <col width="30" customWidth="1" min="7" max="7"/>
    <col width="16" customWidth="1" min="8" max="8"/>
    <col width="30" customWidth="1" min="9" max="9"/>
  </cols>
  <sheetData>
    <row r="1" ht="30" customHeight="1">
      <c r="A1" s="5" t="inlineStr">
        <is>
          <t>sample_id</t>
        </is>
      </c>
      <c r="B1" s="5" t="inlineStr">
        <is>
          <t>old_item_id</t>
        </is>
      </c>
      <c r="C1" s="5" t="inlineStr">
        <is>
          <t>old_guideline</t>
        </is>
      </c>
      <c r="D1" s="5" t="inlineStr">
        <is>
          <t>old_section</t>
        </is>
      </c>
      <c r="E1" s="5" t="inlineStr">
        <is>
          <t>OLD RECOMMENDATION (read this)</t>
        </is>
      </c>
      <c r="F1" s="5" t="inlineStr">
        <is>
          <t>NEW EDITION - everything in the matching guideline (search this for a match)</t>
        </is>
      </c>
      <c r="G1" s="5" t="inlineStr">
        <is>
          <t>YOUR ANSWER: matching new item ID, or NONE, or CANNOT_DETERMINE</t>
        </is>
      </c>
      <c r="H1" s="5" t="inlineStr">
        <is>
          <t>YOUR ANSWER: relation</t>
        </is>
      </c>
      <c r="I1" s="5" t="inlineStr">
        <is>
          <t>YOUR NOTES (optional)</t>
        </is>
      </c>
    </row>
    <row r="2" ht="60" customHeight="1">
      <c r="A2" s="6" t="inlineStr">
        <is>
          <t>S001</t>
        </is>
      </c>
      <c r="B2" s="6" t="inlineStr">
        <is>
          <t>prophylactic cefazolin for open fracture or major wounds/protocol/o#2</t>
        </is>
      </c>
      <c r="C2" s="6" t="inlineStr">
        <is>
          <t>Prophylactic Cefazolin for Open Fracture or Major Wounds</t>
        </is>
      </c>
      <c r="D2" s="6" t="inlineStr">
        <is>
          <t>protocol</t>
        </is>
      </c>
      <c r="E2" s="6" t="inlineStr">
        <is>
          <t>o</t>
        </is>
      </c>
      <c r="F2" s="6" t="inlineStr">
        <is>
          <t>[prophylactic cefazolin for open fracture or major wounds/protocol/o]
o
[prophylactic cefazolin for open fracture or major wounds/protocol/o#2]
o
[prophylactic cefazolin for open fracture or major wounds/protocol/o#3]
o</t>
        </is>
      </c>
      <c r="G2" s="7" t="inlineStr"/>
      <c r="H2" s="7" t="inlineStr"/>
      <c r="I2" s="7" t="inlineStr"/>
    </row>
    <row r="3" ht="60" customHeight="1">
      <c r="A3" s="6" t="inlineStr">
        <is>
          <t>S002</t>
        </is>
      </c>
      <c r="B3" s="6" t="inlineStr">
        <is>
          <t>routine patient care/protocol/o.•#8</t>
        </is>
      </c>
      <c r="C3" s="6" t="inlineStr">
        <is>
          <t>Routine Patient Care</t>
        </is>
      </c>
      <c r="D3" s="6" t="inlineStr">
        <is>
          <t>protocol</t>
        </is>
      </c>
      <c r="E3" s="6" t="inlineStr">
        <is>
          <t>The destination hospital and mode of transport are determined by the pre-hospital provider with the highest medical level providing patient care; or as determined in accordance with Connecticut General Statutes section 19a-180d.</t>
        </is>
      </c>
      <c r="F3" s="6" t="inlineStr">
        <is>
          <t>[routine patient care/protocol/o]
Assess the patient for a patent airway.
[routine patient care/protocol/o#2]
Open the airway using a head-tilt/chin-lift, or a jaw thrust if suspicious of cervical spine injury.
[routine patient care/protocol/o#3]
Suction the airway as needed.
[routine patient care/protocol/o#4]
Treat foreign body obstruction in accordance with current protocols.
[routine patient care/protocol/o#5]
Consider an oropharyngeal or nasopharyngeal airway.
[routine patient care/protocol/o#6]
Consider advanced airway interventions as appropriate and as trained and credentialed to perform. Assess breathing: rate, effort, tidal volume, and breath sounds.
[routine patient care/protocol/o#7]
If breathing is inadequate, ventilate with 100% oxygen using Bag-Valve-Mask
[routine patient care/protocol/o#8]
If breathing is adequate, administer oxygen as needed to maintain O2 saturation of 94% to 99% (≥90% for COPD patients) Both skin signs and pulse oximetry are important in assessing potential hypoxia.
[routine patient care/protocol/o#9]
Consider quantitative waveform capnography (aka: EtCO2) and/or CO-oximetry, if available.
[routine patient care/protocol/o#10]
Assess lung sounds and chest.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Airway &amp; Breathing: Patient Approach:
[routine patient care/protocol/o#11]
Determine mechanism of injury / nature of illness.
[routine patient care/protocol/o#12]
If patient is in cardiac arrest refer to Cardiac Arrest Protocol - Adult 3.2A, or Cardiac Arrest Protocol - Pediatric 3.2P.
[routine patient care/protocol/o#13]
Determine if pediatric guidelines apply. “Pediatric Patient” is defined as a child who fits on a length-based resuscitation tape up to 36kg (79 lbs) or 145cm (57 in).  Refer to table below.
[routine patient care/protocol/o#14]
Establish responsiveness.
[routine patient care/protocol/o#15]
General Impression.
[routine patient care/protocol/o#16]
Determine if DNR Protocol applies - see Do Not Resuscitate Orders 6.7 &amp; MOLST
[routine patient care/protocol/o#17]
Universal precautions, scene safety, environmental hazards assessment, number of patients, need for additional resources, and bystander safety.
[routine patient care/protocol/o#18]
Initiate Mass Casualty Incident procedures as necessary. Scene Arrival and Size-up: MAY NOT BE altered or modified without prior approval. Circulation Assessment: Assess patient’s pulse, noting rate, rhythm, and quality. Control active bleeding using direct pressure, pressure bandages, tourniquets, wound packing and/or hemostatic bandages.
[routine patient care/protocol/o#19]
Hemostatic bandages must be of a non-exothermic type that can be washed off with normal saline.
[routine patient care/protocol/o#20]
Assess patient’s skin color, capillary refill, temperature, and moisture. Provide IV/IO access and fluid resuscitation as appropriate for the patient’s condition.
[routine patient care/protocol/o#21]
For adult patients, administer fluids to maintain systolic blood pressure per the Shock Protocols 2.22A, 2.23, and 4.5
[routine patient care/protocol/o#22]
For pediatric patients, administer fluids based on physiological signs and therapeutic end-points per the Shock Protocol 2.22P, 2.23, and 4.5.
[routine patient care/protocol/o#23]
For adult patients with suspected dehydration without shock administer IV fluids as indicated in increments of 250 mL.
[routine patient care/protocol/o#24]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care/protocol/o.•]
Patient Name
[routine patient care/protocol/o.•#2]
Time/Date
[routine patient care/protocol/o.•#3]
Medication Name/Dosage/Concentration
[routine patient care/protocol/o.•#4]
Name of paramedic preparing infusion bag MAY NOT BE altered or modified without prior approval.
[routine patient care/protocol/o.•#5]
Assess level of consciousness appropriate for age; use Glasgow Coma Scale for trauma.
[routine patient care/protocol/o.•#6]
Spinal Motion Restriction by collaring patient, placing flat on cot and securing, if indicated by Spinal Injury Protocol 4.6.
[routine patient care/protocol/o.•#7]
In general, pediatric patients should not be transported in a passenger safety seat if a cervical/spinal injury is suspected. See Pediatric Transport Protocol 6.11. Transport Decision:
[routine patient care/protocol/o.•#8]
The destination hospital and mode of transport are determined by the pre-hospital provider with the highest medical level providing patient care; or as determined in accordance with Connecticut General Statutes section 19a-180d.
[routine patient care/protocol/o.•#9]
Refer to the Trauma Triage and Transport Decision 6.20 and Air Medical Transport 6.2 procedures as necessary.
[routine patient care/protocol/o.•#10]
Notify receiving facility as early as possible.
[routine patient care/protocol/o.•#11]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care/protocol/o.•#12]
Non emergent medical transports from home or a medical facility with self or caretaker managed devices is an EMT level skill.  The caretaker must travel with the patient if it is not a self managed device. Disability Assessment MAY NOT BE altered or modified without prior approval. Secondary/Focused Assessment and Treatment:
[routine patient care/protocol/o.•#13]
Obtain chief complaint, history of present illness, and prior medical history.
[routine patient care/protocol/o.•#14]
Complete a physical assessment as appropriate for the patient’s presentation.
[routine patient care/protocol/o.•#15]
Refer to appropriate protocols(s) for further treatment options.
[routine patient care/protocol/o.•#16]
Determine level of pain.
[routine patient care/protocol/o.•#17]
Consider field diagnostic tests including: cardiac monitoring, blood glucose (if available), temperature, stroke assessment, pulse oximetry, quantitative waveform capnography, etc.
[routine patient care/protocol/o.•#18]
Dress and bandage lacerations and abrasions.
[routine patient care/protocol/o.•#19]
Cover evisceration with an occlusive dressing and cover to prevent heat loss.
[routine patient care/protocol/o.•#20]
Stabilize impaled objects. Do not remove an impaled object unless it interferes with CPR or your ability to maintain the patient’s airway.
[routine patient care/protocol/o.•#21]
Monitor vital signs approximately every 15 minutes (more frequently if the patient is unstable). For pediatric patients, examine for any bruising, intra-oral injury or other signs of abuse. * Ventilation rates should be titrated to goal EtCO2, if available, or patient conditions (e.g. severe asthma, aspirin overdose, traumatic brain injury) Note: In children, pulse oximetry may identify clinically significant hypoxia that may be missed through evaluation of skin signs alone. Adult Child Infant 12 – 20 breaths per minute 12 – 20 breaths per minute 20 – 30 breaths per minute Bag-Valve Ventilation Rates*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NOTE: An ePCR (electronic Patient Care Report) shall be sent to the receiving hospital for each patient.  In the case of a trauma alert, the ePCR must be left at the receiving hospital prior to leaving. When a child tires and is unable to maintain adequate oxygenation, respiratory failure occurs and may lead to cardiac arrest.</t>
        </is>
      </c>
      <c r="G3" s="7" t="inlineStr"/>
      <c r="H3" s="7" t="inlineStr"/>
      <c r="I3" s="7" t="inlineStr"/>
    </row>
    <row r="4" ht="60" customHeight="1">
      <c r="A4" s="6" t="inlineStr">
        <is>
          <t>S003</t>
        </is>
      </c>
      <c r="B4" s="6" t="inlineStr">
        <is>
          <t>supraglottic airway - adult/pediatric/protocol/o</t>
        </is>
      </c>
      <c r="C4" s="6" t="inlineStr">
        <is>
          <t>Supraglottic Airway - Adult/Pediatric</t>
        </is>
      </c>
      <c r="D4" s="6" t="inlineStr">
        <is>
          <t>protocol</t>
        </is>
      </c>
      <c r="E4" s="6" t="inlineStr">
        <is>
          <t>The patient has known esophageal disease.</t>
        </is>
      </c>
      <c r="F4" s="6" t="inlineStr">
        <is>
          <t>[supraglottic airway - adult/pediatric/protocol/o]
The patient has known esophageal disease.
[supraglottic airway - adult/pediatric/protocol/o#2]
The patient has ingested a caustic substance.
[supraglottic airway - adult/pediatric/protocol/o#3]
The patient has burns involving the airway. PROCEDURE: Insertion procedure should follow manufacturer guidelines as each device is unique. Confirm appropriate placement by symmetrical chest-wall rise, auscultation of equal breath sounds over the chest and a lack of epigastric sounds with bag valve mask ventilation, and quantitative waveform capnography. Secure the device. Document the time, provider, provider level and success for the procedure. Complete all applicable airway confirmation fields including chest rise, bilateral, equal breath sounds, absence of epigastric sounds and end-tidal CO2 readings. Reassess placement frequently, especially after patient movement. If a supraglottic airway device has an orogastric tube port, consider placement of an orogastric tube to decompress the stomach after the airway is secured. ADVANCED EMTs MAY UTILIZE A SUPRAGLOTTIC AIRWAY ONLY FOR ADULT PATIENTS IN CARDIAC ARREST PARAMEDIC STANDING ORDERS – ADULT &amp; PEDIATRIC This protocol applies to commercially available supraglottic airway devices. These airways must be used as directed by the manufacturer’s guidelines. They may be used in all age groups for which the devices are designed. Providers must be trained on and competent with the airway device they will be using. Single Lumen Device (e.g., King, iGel, LMA Supreme). Double Lumen Device (e.g., Combitube). MAY NOT BE altered or modified without prior approval. Sedation may be used if required once a supraglottic airway is in place: PARAMEDIC STANDING ORDERS – ADULT &amp; PEDIATRIC MAY NOT BE altered or modified without prior approval. POST TUBE PLACEMENT CARE – ADULT Sedation: Ketamine 1 mg/kg ideal body weight (IBW) IV/IO, repeat every 5 - 15 minutes as needed. Option 2: Fentanyl (preferred) 100 mcg IV/IO, repeat every 5 - 10 minutes as needed OR Morphine 2-5 mg, slow IV/IO push (be cautious of hypotension), repeat every 5 - 10 minutes as needed OR Hydromorphone (Dilaudid) 0.5 - 1 mg, slow IV/IO push AND Midazolam (preferred) 2 - 5 mg IV/IO, repeat every 5 - 10 minutes as needed OR Lorazepam 1 -2 mg IV/IO, repeat every 10 minutes as needed (maximum total 10 mg) POST TUBE PLACEMENT CARE – PEDIATRIC Sedation/Analgesia: Option 1: Ketamine 1 mg/kg IV/IO, repeat every 5 - 15 minutes as needed. Option 2: Fentanyl (preferred) 1 mcg/kg IV/IO (max 100 mcg), repeat every 5-10 minutes as needed OR Morphine 0.1 mg/kg (max 5 mg), slow IV/IO push (be cautious of hypotension), repeat every 5 - 10 minutes as needed. AND Midazolam (preferred) 0.1 mg/kg IV/IO (maximum single dose 4 mg), repeat every 5 - 10 minutes as needed OR Lorazepam 0.1 mg/kg IV/IO (maximum single dose 4 mg), repeat every 10 minutes as needed. Option 1:</t>
        </is>
      </c>
      <c r="G4" s="7" t="inlineStr"/>
      <c r="H4" s="7" t="inlineStr"/>
      <c r="I4" s="7" t="inlineStr"/>
    </row>
    <row r="5" ht="60" customHeight="1">
      <c r="A5" s="6" t="inlineStr">
        <is>
          <t>S004</t>
        </is>
      </c>
      <c r="B5" s="6" t="inlineStr">
        <is>
          <t>pain management adult/protocol/o#10</t>
        </is>
      </c>
      <c r="C5" s="6" t="inlineStr">
        <is>
          <t>Pain Management – Adult</t>
        </is>
      </c>
      <c r="D5" s="6" t="inlineStr">
        <is>
          <t>protocol</t>
        </is>
      </c>
      <c r="E5" s="6" t="inlineStr">
        <is>
          <t>Acetaminophen 1 gram PO For diagnosed history of migraine and moderate to severe headache consistent with previous migraines, consider administering one of the following treatments (IV route preferred):</t>
        </is>
      </c>
      <c r="F5" s="6" t="inlineStr">
        <is>
          <t>[pain management adult/protocol/o]
Fentanyl 1 microgram/kg slow IO/IV/IM/IN (single max dose of 100 microgram), may be repeated every 5 minutes to a total of 300 micrograms titrated to pain relief, OR
[pain management adult/protocol/o#2]
Hydromorphone 0.5 – 1 mg IV/IO/IM, every 5 minutes to a total of 4 mg titrated to pain relief, OR
[pain management adult/protocol/o#3]
Morphine 0.1 mg/kg IV/IO/IM (single max dose of 10 mg) every 5 minutes to a total of 20 mg titrated to pain relief and if systolic BP is &gt;100 mmHg. Routine Patient Care. Use ample padding when splinting musculoskeletal injuries and positioning patient. Provide reassurance, psychological support and distraction. Consider the application of a cold pack for 30 minutes. Ask patient to rate his/her pain from 0 to 10 where 0 is no pain at all and 10 is the worst pain he/she has ever experienced. If there is a language barrier, use behavioral (r-FLACC) pain scale, see Pain – Pediatric Protocol 2.19P. Opioid analgesic (Moderate/severe pain only; Choose only ONE of the following):
[pain management adult/protocol/o.•]
Ketamine 0.2 mg/kg ideal body weight (IBW) IV/IO (Max 20mg/dose; Dilute dose in at least 10mL; Syringe push over 2-3 minutes or infusion) OR Ketamine 0.3 mg/kg ideal body weight (IBW) IM (Max 30mg/dose)
[pain management adult/protocol/o#4]
Moderate/severe pain only
[pain management adult/protocol/o#5]
May repeat ketamine administration once after 10 minutes if indicated
[pain management adult/protocol/o#6]
Consider midazolam 2.5 mg IV/IO/IM if dysphoria / emergence reaction develops Non-steroidal anti-inflammatory drug (NSAID - May choose only ONE of the following):
[pain management adult/protocol/o#7]
Ketorolac 15mg IV/IO/IM, OR
[pain management adult/protocol/o#8]
Ibuprofen 400mg PO Acetaminophen (May choose only ONE of the following):
[pain management adult/protocol/o#9]
Acetaminophen 1 gram IV/IO infusion over at least 15 minutes OR
[pain management adult/protocol/o#10]
Acetaminophen 1 gram PO For diagnosed history of migraine and moderate to severe headache consistent with previous migraines, consider administering one of the following treatments (IV route preferred):
[pain management adult/protocol/o#11]
Metoclopramide 10 mg  IV/IO infusion over 15 minutes or IM. If akathisia or dystonic reaction develops, see Poisoning/Overdose Protocol 2.20A, OR
[pain management adult/protocol/o#12]
Both prochlorperazine 10 mg IV/IO infusion over 15 minutes or IM and diphenhydramine 25-50 mg  IV/IO/IM. 2.19A MAY NOT BE altered or modified without prior approval. After appropriate BLS intervention, if patient still reports pain ≥4/10, paramedic should offer/ discuss analgesic administration with patient regardless of vital signs or patient affect. When appropriate, analgesia should be offered prior to movement or procedures likely to worsen pain.  If analgesia is withheld for moderate to severe pain, the reasons/decision- making should be documented in Patient Care Report. Unless the patient has altered mental status, consider one or a combination of the following analgesic options: PARAMEDIC STANDING ORDERS
[pain management adult/protocol/o#13]
Patient presents with altered mental status
[pain management adult/protocol/o#14]
Considering administration of additional analgesic doses beyond standing order
[pain management adult/protocol/o#15]
Considering co-administration of a benzodiazepine with an opioid 2.19A MAY NOT BE altered or modified without prior approval. Ketorolac and ibuprofen are contraindicated in pregnancy, renal insufficiency, peptic ulcer or in any patient with potential for bleeding/likely to need surgery.  Avoid use in suspected fractures or undifferentiated abdominal pain. Acetaminophen is contraindicated in patients with liver failure. Do not exceed total 1 gram in 4 hours. Medications should be administered cautiously to the frail, debilitated, or patients over 65 years of age; administer reduced doses of opioids and/or ketamine to this population. Continuous cardiac and ETCO2 monitoring (if available) should always be utilized in patients receiving opioids or ketamine. Closely monitor for sedation.  Use caution for altered mental status, hypoventilation, hypotension, ETOH intoxication or allergy. Avoid Ketamine for analgesia if known cocaine use due to increased risk of cardiovascular toxicity. If patient condition/circumstances allow, ask patient if he or she has a "non-opioid directive".  If so, discuss treatment options.  Unless patient, guardian or health care proxy revokes this directive, do not administer opioids. PEARLS: Opioids are preferred for acute, severely painful conditions and end-of-life palliative care.  Ketamine, IV acetaminophen and ketorolac are alternatives/adjuncts in such cases when opioids are undesirable or ineffective. Consider treating mild to moderate pain (rated 0-5) with non-opioid options if appropriate for patient condition and not contraindicated. The pain score initiates a conversation with the patient to better understand his or her current level of pain. This information should then be used to guide management decisions. Consider alternatives to opioids for chronic pain. Opioids may still be appropriate for chronic pain such as vaso-occlusive/sickle-cell crisis, special care plans, acute exacerbation of chronic pain, etc. Consider lower doses of opioid when co-administered with ketamine, acetaminophen and/or NSAID. Use of oral analgesics should be limited to mild/moderate pain. Regularly reassess the patient’s pain level and vital signs. Opioids are not recommended for first line treatment of headache and should be reserved for severe headaches only. Consider diluting naloxone in syringe or bag of IV fluid to facilitate titration. If available, fentanyl is the preferred analgesic in the pregnant patient.  Titrate cautiously.  Avoid maternal hypoventilation as resultant hypoxia may be harmful to the fetus. Accurately/effectively communicate EMS analgesic administration details to receiving medical staff. For nausea: see Nausea/Vomiting Protocol 2.14.  May administer one dose of anti-emetic prophylactically prior to opioid or ketamine. Opioid Antidote: For hypoventilation from opioid administration by EMS, first attempt tactile stimulation.  Assist ventilations.   Administer the lowest dose of naloxone to maintain oxygenation. If ventilation is effective, start with naloxone 0.04 mg IV/IO or ≤0.5 mg IM/IN. Titrate naloxone doses up to 2.0 mg (max total of 10 mg) as needed. Contact Direct Medical Oversight for direction if:</t>
        </is>
      </c>
      <c r="G5" s="7" t="inlineStr"/>
      <c r="H5" s="7" t="inlineStr"/>
      <c r="I5" s="7" t="inlineStr"/>
    </row>
    <row r="6" ht="60" customHeight="1">
      <c r="A6" s="6" t="inlineStr">
        <is>
          <t>S005</t>
        </is>
      </c>
      <c r="B6" s="6" t="inlineStr">
        <is>
          <t>emergency incident rehabilitation/protocol/b#3</t>
        </is>
      </c>
      <c r="C6" s="6" t="inlineStr">
        <is>
          <t>Emergency Incident Rehabilitation</t>
        </is>
      </c>
      <c r="D6" s="6" t="inlineStr">
        <is>
          <t>protocol</t>
        </is>
      </c>
      <c r="E6" s="6" t="inlineStr">
        <is>
          <t>The location of the Rehab Area will be designated by the IC and/or the RO, and should: Be far enough from the scene to allow personnel to safely remove (and leave outside the area) SCBA and/or PPE, and remove personnel from the imminent dangers the scene presents, yet close enough to allow prompt re-entry completion Provide adequate protection from environmental conditions and exhaust fumes Be easily accessible by EMS units Be large enough to accommodate several crews For extreme heat conditions, have shaded areas, misting systems and/or fans, and an area to sit down For extreme cold and/or wet conditions, have dry, protected, heated areas, and dry clothing Be integrated with departmental system for personnel accountability, using a single entry and exit point when feasible. Sites that have been used include a nearby building, garage, or lobby; a school bus or large van; and an open, shaded area</t>
        </is>
      </c>
      <c r="F6" s="6" t="inlineStr">
        <is>
          <t>[emergency incident rehabilitation/protocol/a]
Should be designated by the incident commander (IC) or designated sector officer.  It should be in a safe location, and upwind and uphill from the hot zone if the incident involves airborne or waterborne threats.
[emergency incident rehabilitation/protocol/b]
The specific incident will dictate the type and configuration of the rehab area to be established.  For example, if hazardous materials are involved, a decontamination corridor must separate the hot zone from the rehab area.
[emergency incident rehabilitation/protocol/b.2]
Responsibilities:
[emergency incident rehabilitation/protocol/a#2]
Incident Commander: The incident commander has discretion as to how to implement formal emergency incident rehabilitation (EIR).  The IC should consider the circumstances of each incident, and make adequate provisions early in the incident for the rest and rehabilitation of all members operating at the scene.  These provisions may include: physical and mental rest; fluid and food replenishment; relief from extreme climatic conditions and other environmental parameters of the incident; and medical evaluation, treatment, and monitoring.
[emergency incident rehabilitation/protocol/b#2]
Rehab Officer: An EMT, AEMT, Paramedic, or other EMS team member such as an RN, APRN, PA, or physician, should/may be assigned to the rehab area, and, if appropriate, may be designated by the IC as the Rehab Officer (RO).  If available and practical, it is preferable that ALS-level personnel and equipment be present, as indicated in NFPA 1500. Rehab sector medical personnel and other assets should be dedicated to support of firefighters and other operational emergency responders, and should be assigned no other responsibilities.
[emergency incident rehabilitation/protocol/c]
Rehab Team: Should include sufficient personnel to perform rehab sector functions for the maximum number of personnel anticipated to be in the Rehab Area at any given time.  A ratio of one Rehab Team member for every 10 personnel on scene is recommended.  The team should include sufficient EMS personnel to perform medical monitoring tasks, but may include non-EMS personnel also.
[emergency incident rehabilitation/protocol/d]
Supervisors/Company Officers: All supervisors and company officers should maintain their awareness of the condition of all personnel operating within their span of control, and ensure that adequate steps are taken to provide for each member’s safety and health.  The ICS structure should be used to request relief and/or reassignment of fatigued crews.
[emergency incident rehabilitation/protocol/e]
Personnel: Any member who believes that fatigue or exposure to heat or cold is approaching a level that could affect his/her performance or the operation in which he/she is involved should advise his/her supervisor or company officer.  Personnel should also remain aware of the health and safety of other members of the crew. EMERGENCY INCIDENT REHABILITATION
[emergency incident rehabilitation/protocol/e.1]
An Emergency Incident Rehabilitation (EIR) area: MAY NOT BE altered or modified without prior approval. 6.22
[emergency incident rehabilitation/protocol/b#3]
The location of the Rehab Area will be designated by the IC and/or the RO, and should: Be far enough from the scene to allow personnel to safely remove (and leave outside the area) SCBA and/or PPE, and remove personnel from the imminent dangers the scene presents, yet close enough to allow prompt re-entry completion Provide adequate protection from environmental conditions and exhaust fumes Be easily accessible by EMS units Be large enough to accommodate several crews For extreme heat conditions, have shaded areas, misting systems and/or fans, and an area to sit down For extreme cold and/or wet conditions, have dry, protected, heated areas, and dry clothing Be integrated with departmental system for personnel accountability, using a single entry and exit point when feasible. Sites that have been used include a nearby building, garage, or lobby; a school bus or large van; and an open, shaded area
[emergency incident rehabilitation/protocol/b.4]
Rehab Operations:
[emergency incident rehabilitation/protocol/a#3]
Resources: The RO should secure, through the IC or Logistics Officer, all necessary resources to properly supply the sector. These may include oral fluids, foods, medical supplies, paperwork, lighting, heaters, fans, a means of access to toilet facilities, and other assets as appropriate to the incident.
[emergency incident rehabilitation/protocol/b#4]
Rotation of Personnel/Accountability: Working units will be assigned to the Rehab Sector by the IC or his designee (e.g., Operations Officer). When possible, the entire unit should be assigned to the Rehab Sector as a group. The crew designation, names of members, times of entry and exit, and appropriate medical information should be documented by the Rehab Officer or designee on a PCR form or similar document.  Personnel rotated to the Rehab Sector should not leave until directed by the RO.  If any member requires transport to a medical facility, the IC shall be notified immediately.
[emergency incident rehabilitation/protocol/c#2]
Hydration: During exertional activity, in both hot and cold weather, personnel should consume at least one quart per hour of water, activity beverage, or combination. Carbonated and caffeinated beverages should be avoided. During a typical 20-minute rehab cycle, 12-32 ounces of fluids are recommended.
[emergency incident rehabilitation/protocol/d#2]
Nutrition: Food should be provided whenever operations exceed 3 hours.  Fatty and salty foods should be avoided. Heat stress index &gt;90°F Wind chill index &lt;10°F Personnel have completed (or will complete) exertional work with second 30 minute SCBA cylinder, if fire fighting is involved Personnel have used (or will use) SCBA or other protective breathing devices for &gt; 45 minutes of physical exertion; It is recommended that an EMS vehicle, not otherwise involved in emergency operations at the scene, be positioned at the Rehab Area.  If required, an additional ambulance should be requested to the scene for this purpose.  Except under extreme circumstances, this ambulance should not be used for transport of civilian patients. EMERGENCY INCIDENT REHABILITATION
[emergency incident rehabilitation/protocol/a#4]
The IC should establish a Rehab Sector or Group when conditions indicate that rest and rehabilitation is needed for personnel operating at an incident scene or training exercise.  This determination should be made based upon the anticipated duration of the operation, level of physical exertion, and environmental conditions, including temperature, humidity, and wind chill.  Guidelines to consider include:
[emergency incident rehabilitation/protocol/a.3]
Establishing the Rehabilitation Sector: MAY NOT BE altered or modified without prior approval. 6.22
[emergency incident rehabilitation/protocol/a.5]
Medical Evaluation:
[emergency incident rehabilitation/protocol/a#5]
Ask members arriving at the Rehab Area if they have any symptoms of dehydration, heat/cold stress, physical exhaustion, cardiopulmonary abnormalities, emotional/mental stress or other symptoms they are concerned about.
[emergency incident rehabilitation/protocol/b#5]
Complete a medical evaluation, appropriate treatment and/or transport, and patient care report for all members who report such symptoms.
[emergency incident rehabilitation/protocol/c#3]
A medical evaluation, with appropriate treatment and/or transport, should also be completed for any member meeting any of the following criteria: The RO or Rehab Sector EMS staff observes evidence of one of the above conditions displayed by a member. Another member, officer, or supervisor indicates he/she does not appear well. The member had to leave an evolution for reasons of excessive fatigue or symptoms.
[emergency incident rehabilitation/protocol/d#3]
Consider the possibility of toxic exposure in ill or injured responders at fire, hazmat, and certain law enforcement operational scenes.
[emergency incident rehabilitation/protocol/e#2]
For personnel with signs or symptoms of dehydration or fatigue, check for toxic exposure, heat- related illness, chest pain, and/or change in mental status: these are medical emergencies; obtain ALS treatment if available and transport to a hospital emergency department. EMERGENCY INCIDENT REHABILITATION Adapted from DHS-Wide BLS &amp; ALS Protocols, US Department of Homeland Security, 2010. MAY NOT BE altered or modified without prior approval. 6.22 Page is intentionally left blank MAY NOT BE altered or modified without prior approval.</t>
        </is>
      </c>
      <c r="G6" s="7" t="inlineStr"/>
      <c r="H6" s="7" t="inlineStr"/>
      <c r="I6" s="7" t="inlineStr"/>
    </row>
    <row r="7" ht="60" customHeight="1">
      <c r="A7" s="6" t="inlineStr">
        <is>
          <t>S006</t>
        </is>
      </c>
      <c r="B7" s="6" t="inlineStr">
        <is>
          <t>childbirth &amp; newborn care/protocol/o#26</t>
        </is>
      </c>
      <c r="C7" s="6" t="inlineStr">
        <is>
          <t>Childbirth &amp; Newborn Care</t>
        </is>
      </c>
      <c r="D7" s="6" t="inlineStr">
        <is>
          <t>protocol</t>
        </is>
      </c>
      <c r="E7" s="6" t="inlineStr">
        <is>
          <t>When possible, transport newborn in child safety seat. 2.7 MAY NOT BE altered or modified without prior approval.</t>
        </is>
      </c>
      <c r="F7" s="6" t="inlineStr">
        <is>
          <t>[childbirth &amp; newborn care/protocol/o]
With palm of hand, apply gentle perineal pressure for a slow, controlled delivery.
[childbirth &amp; newborn care/protocol/o#2]
As the baby’s head begins to emerge support the head as it turns. Do not pull on head.
[childbirth &amp; newborn care/protocol/o#3]
If membranes still cover head after it emerges, tear membrane with fingers to permit escape of fluid.
[childbirth &amp; newborn care/protocol/o#4]
If umbilical cord is wrapped around infant’s neck, slip the cord over head prior to delivery. If after multiple attempts you are unable to slip cord off the neck, clamp and cut the cord between the clamps.
[childbirth &amp; newborn care/protocol/o#5]
Guide the baby’s head downward to allow delivery of the upper shoulder.
[childbirth &amp; newborn care/protocol/o#6]
Then guide the baby’s head upward to allow delivery of the lower shoulders.
[childbirth &amp; newborn care/protocol/o#7]
Delivery of trunk and legs occurs quickly; be prepared to support infant as it emerges. · For newborns requiring resuscitation, see Newborn Resuscitation Protocol 2.17. · Prevent heat loss by rapidly drying and warming:
[childbirth &amp; newborn care/protocol/o#8]
Remove wet linen
[childbirth &amp; newborn care/protocol/o#9]
For stable newborn and mother, place newborn skin-to-skin on the mother’s chest or abdomen. § Wrap newborn and mother in blankets or silver swaddler/space blanket (preferred) and cover newborn’s head. · Assess airway by positioning and clearing secretions (only if needed):
[childbirth &amp; newborn care/protocol/o#10]
Place the newborn on back or side with head in a neutral or slightly extended position.
[childbirth &amp; newborn care/protocol/o#11]
Routine suctioning is discouraged even in the presence of meconium-stained amniotic fluid. Suction oropharynx then nares only if the patient exhibits respiratory depression and/or obstruction, see Newborn Resuscitation Protocol 2.17. · Assess breathing by providing tactile stimulation:
[childbirth &amp; newborn care/protocol/o#12]
Flick soles of feet and/or rub the newborn’s back.
[childbirth &amp; newborn care/protocol/o#13]
If newborn is apneic or has gasping respirations, nasal flaring, or grunting, proceed to Newborn Resuscitation Protocol 2.17. · Assess circulation, heart rate, and skin color:
[childbirth &amp; newborn care/protocol/o#14]
Evaluate heart rate by one of several methods: § Utilize ECG monitoring (superior accuracy to clinical assessment) § If ECG is unavailable/not authorized, auscultate apical beat with a stethoscope or palpate the pulse by lightly grasping the base of the umbilical cord.
[childbirth &amp; newborn care/protocol/o#15]
If the pulse is &lt;100 bpm and not increasing, proceed to Newborn Resuscitation Protocol 2.17.
[childbirth &amp; newborn care/protocol/o#16]
Assess skin color: examine trunk, face and mucus membranes. EA/ Childbirth &amp; Newborn Care 2.7 MAY NOT BE altered or modified without prior approval. Childbirth &amp; Newborn Care Active Movement Over 100 bpm Cry, sneeze, cough, active movement Completely pink Vigorous cry Full breaths Feature Evaluated Activity (Muscle Tone) Pulse Grimace (irritability/reflexes) Appearance (Skin Color) Respiration 2 Points 1 Point Arms and legs flexed (Weak, some movement) Below 100 bpm Grimace (some flexion of extremities) Body pink, Extremities blue Slow, irregular, or gasping breaths, weak cry 0 Points Limp or flaccid Absent No reflexes Blue, pale Absent APGAR Scale P PARAMEDIC STANDING ORDERS · Active seizures—see Seizures Protocol 2.21A. EA/ · Newborn infants are prone to hypothermia which may lead to hypoglycemia, hypoxia and lethargy. Aggressive warming techniques should be initiated including drying, swaddling, and warm blankets covering body and head. · Raise temperature in ambulance patient compartment. Consider Direct Medical Oversight for: · Prepartum hemorrhage · Postpartum hemorrhage · Breech presentation · Limb presentation · Nuchal cord · Prolapsed cord Signs of imminent delivery: · Urge to move bowels · Urge to push · Crowning · Contractions less than 2 minutes apart PEARLS: OB Assessment: · Length of pregnancy · Number of pregnancies · Number of viable births · Last menstrual period · Due date · Prenatal care · Number of expected babies · Drug use EMR/EMT/ADVANCED EMT STANDING ORDERS · Record APGAR score at 1 minute and 5 minutes (see chart) · See Pediatric Color Coded Appendix 2 for vital signs. · Clamp and cut the umbilical cord:
[childbirth &amp; newborn care/protocol/o#17]
After initial assessment and after the cord stops pulsating.
[childbirth &amp; newborn care/protocol/o#18]
Leave a minimum of 6 inches of cord. · Allow spontaneous delivery of placenta:
[childbirth &amp; newborn care/protocol/o#19]
Do not pull on umbilical cord.
[childbirth &amp; newborn care/protocol/o#20]
Do not delay transport waiting for delivery.
[childbirth &amp; newborn care/protocol/o#21]
Massage abdominal wall overlying uterine fundus.
[childbirth &amp; newborn care/protocol/o#22]
If placenta delivers, package for hospital staff. · Monitor blood loss and patient’s perfusion. (See Obstetrical Emergencies Protocol 2.18). Note that normal pregnancy is accompanied by higher heart rate and lower blood pressure. · For transport:
[childbirth &amp; newborn care/protocol/o#23]
Ensure newborn remains warm
[childbirth &amp; newborn care/protocol/o#24]
Turn heat to maximum in ambulance compartment
[childbirth &amp; newborn care/protocol/o#25]
Consider commercial warming device (do not put heat packs directly on skin)
[childbirth &amp; newborn care/protocol/o#26]
When possible, transport newborn in child safety seat. 2.7 MAY NOT BE altered or modified without prior approval.</t>
        </is>
      </c>
      <c r="G7" s="7" t="inlineStr"/>
      <c r="H7" s="7" t="inlineStr"/>
      <c r="I7" s="7" t="inlineStr"/>
    </row>
    <row r="8" ht="60" customHeight="1">
      <c r="A8" s="6" t="inlineStr">
        <is>
          <t>S007</t>
        </is>
      </c>
      <c r="B8" s="6" t="inlineStr">
        <is>
          <t>abuse and neglect of children and the elderly/protocol/•#10</t>
        </is>
      </c>
      <c r="C8" s="6" t="inlineStr">
        <is>
          <t>Abuse and Neglect of Children and the Elderly</t>
        </is>
      </c>
      <c r="D8" s="6" t="inlineStr">
        <is>
          <t>protocol</t>
        </is>
      </c>
      <c r="E8" s="6" t="inlineStr">
        <is>
          <t>Note any potential indicator of an abusive or neglectful circumstance or environment:</t>
        </is>
      </c>
      <c r="F8" s="6" t="inlineStr">
        <is>
          <t>[abuse and neglect of children and the elderly/protocol/•]
Purpose
[abuse and neglect of children and the elderly/protocol/•#2]
To provide a process for identification, assessment, management, and reporting of patients who are suspected of having been abused, neglected, and/or exploited. This includes physical, sexual, or emotional abuse, neglectful acts or omissions by self or others, and/or the illegal use of a person or property for profit or advantage. This protocol includes the following:
[abuse and neglect of children and the elderly/protocol/•#3]
Child abuse / neglect
[abuse and neglect of children and the elderly/protocol/•#4]
Elder abuse / neglect Abuse / neglect of persons with disability Human trafficking / exploitation Scene Safety Maintain heightened awareness: family members, caregivers, or bystanders may exhibit anger.  If you are threatened or suspect potential violence, consider withdrawing and notifying police. Procedure for Assessment General
[abuse and neglect of children and the elderly/protocol/•#5]
Interview patient in a calm, respectful and private manner.
[abuse and neglect of children and the elderly/protocol/•#6]
Note psychological/behavioral characteristics of abuse including: excessive crying, passivity or aggression, inappropriate interaction with caregivers, compliant or fearful behavior for safety of self, children, and/or pets; panic attacks, anxiety, depression, and/or suicidal ideation; substance abuse; vague or ambiguous chronic pain complaints; or age inappropriate behavior (e.g. children who act in a sexually inappropriate way.
[abuse and neglect of children and the elderly/protocol/•#7]
Obtain pertinent history related to presenting injury / illness.
[abuse and neglect of children and the elderly/protocol/•#8]
Do not interrogate, accuse, or otherwise address specifics of abuse or neglect to the patient, caregiver, or bystander.
[abuse and neglect of children and the elderly/protocol/•#9]
Document verbatim any patient statements of instances of rough handling, sexual abuse, alcohol/drug abuse, verbal or emotional abuse, isolation or confinement, misuse of property, threats, and gross neglect such as restriction of fluids, food, medications, or hygienic care.
[abuse and neglect of children and the elderly/protocol/•#10]
Note any potential indicator of an abusive or neglectful circumstance or environment:
[abuse and neglect of children and the elderly/protocol/•.o]
Unsolicited history provided by the patient, caregivers, or bystanders.
[abuse and neglect of children and the elderly/protocol/•.o#2]
Delay in seeking care for injury or illness.
[abuse and neglect of children and the elderly/protocol/•.o#3]
Injury inconsistent with history provided, developmental abilities, or mobility potential.
[abuse and neglect of children and the elderly/protocol/•.o#4]
Conflicting reports regarding injury from the patient, caregiver / parents, or bystanders.
[abuse and neglect of children and the elderly/protocol/•.o#5]
Patient unable, or unwilling, to describe mechanism of injury.
[abuse and neglect of children and the elderly/protocol/•.o#6]
Patient confined to restricted space or position.
[abuse and neglect of children and the elderly/protocol/•.o#7]
Problems with living conditions and environment. Abuse and Neglect of Children and the Elderly MAY NOT BE altered or modified without prior approval.
[abuse and neglect of children and the elderly/protocol/•#11]
Assess for signs of abuse including the following:
[abuse and neglect of children and the elderly/protocol/•.o#8]
Injuries in unusual locations, (e.g., genitals, breasts, buttocks, ears) and/or injuries hidden by clothing / hair
[abuse and neglect of children and the elderly/protocol/•.o#9]
Multiple fractures, bruises or other injuries in various stages of healing.
[abuse and neglect of children and the elderly/protocol/•.o#10]
Injuries during pregnancy.
[abuse and neglect of children and the elderly/protocol/•.o#11]
Scald burns with demarcated immersion lines without splash marks.
[abuse and neglect of children and the elderly/protocol/•.o#12]
Burns or injuries consistent with cigarette burns, rope burns, or other identifiable patterned markings (hand prints, whips, curling iron, clothing iron).
[abuse and neglect of children and the elderly/protocol/•.o#13]
Pregnancy or presence of sexually transmitted disease in child.
[abuse and neglect of children and the elderly/protocol/•#12]
Whenever possible, secure and bag (in paper) clothing or items needed as evidence. Elderly Abuse
[abuse and neglect of children and the elderly/protocol/•#13]
In addition to the general signs of abuse listed above, note any visible bed sores, lack of hygiene, and/or undernourishment
[abuse and neglect of children and the elderly/protocol/•#14]
Document living conditions. Patients with Disability Human Trafficking
[abuse and neglect of children and the elderly/protocol/•#15]
When interviewing patients with cognitive and / or developmental disabilities use plain language, short phrases, and allow adequate time to respond.
[abuse and neglect of children and the elderly/protocol/•#16]
Patterns of abuse will be similar to those listed above, but are often more extensive
[abuse and neglect of children and the elderly/protocol/•#17]
In addition to general signs of abuse, observe and note the following: tattoos of names, bar codes, intentional scarring, lack of (or inaccurate) personal identification.
[abuse and neglect of children and the elderly/protocol/•#18]
Victims may refuse transport to the hospital due to fear or influence of abuser(s). Reporting Procedures
[abuse and neglect of children and the elderly/protocol/•#19]
According to CT laws, any and all cases of suspected abuse, neglect, or exploitation of children, the elderly, and persons with disabilities must be reported. This applies even in cases when the patient is not transported.
[abuse and neglect of children and the elderly/protocol/•#20]
If a parent, guardian, or caretaker refuses treatment of a patient whom you feel needs medical attention, contact law enforcement immediately.
[abuse and neglect of children and the elderly/protocol/•#21]
Documentation is vital as information often changes with time.
[abuse and neglect of children and the elderly/protocol/•#22]
Document in the EMS patient care record the date and time abuse was reported Sexual Assault
[abuse and neglect of children and the elderly/protocol/•#23]
Provide compassionate, non-judgmental support.
[abuse and neglect of children and the elderly/protocol/•#24]
Patient may prefer EMS provider of the same gender, if available.
[abuse and neglect of children and the elderly/protocol/•#25]
Limit history and physical contact with patient to that which is essential.
[abuse and neglect of children and the elderly/protocol/•#26]
Patient should not drink or eat from time of contact.
[abuse and neglect of children and the elderly/protocol/•#27]
If possible, secure and transport clothing / belongings worn by patient during alleged assault, if not already done so by police.
[abuse and neglect of children and the elderly/protocol/•#28]
If possible, communicate with receiving hospital early so that a sexual assault nurse examiner (SANE) and victims advocate personnel may be available upon patient arrival. MAY NOT BE altered or modified without prior approval. Abuse and Neglect of Children and the Elderly Report suspected child abuse immediately.
[abuse and neglect of children and the elderly/protocol/•#29]
DCF 24 Hour Hotline 1-800-842-2288
[abuse and neglect of children and the elderly/protocol/•#30]
Following oral report, must submit a written report, (Form DCF-136, which can be found on the DCF website) to DCF within 48 hours.
[abuse and neglect of children and the elderly/protocol/•#31]
Responsibility for reporting child abuse and protection from liability for such reporting is established by the CT General Statutes 17a -101.
[abuse and neglect of children and the elderly/protocol/•#32]
For further information regarding the report of Child Abuse refer to OEMS Communications Statement 15-02 Elder Abuse Report suspected elder abuse immediately.
[abuse and neglect of children and the elderly/protocol/•#33]
To report cases of suspected abuse, neglect or exploitation, call the toll-free In State referral line at 1-888-385-4225 during normal business hours or 211 after hours.
[abuse and neglect of children and the elderly/protocol/•#34]
**Responsibility and protection from liability for reporting an elderly patient who has been subjected to abuse, neglect, self-neglect or exploitation, or is living in hazardous conditions is established by the CT General Statute 17b-451.
[abuse and neglect of children and the elderly/protocol/•#35]
For further information regarding the report of Elder Abuse refer to OEMS Communications Statement 15-04. Abuse of Persons with Disabilities: Report suspected cases immediately.
[abuse and neglect of children and the elderly/protocol/•#36]
To report cases, contact the Office of Protection and Advocacy for Persons with Disabilities at 860-297-4300 or 800-842-7303
[abuse and neglect of children and the elderly/protocol/•#37]
Written reports must be submitted within 5 days of oral report.
[abuse and neglect of children and the elderly/protocol/•#38]
For further information regarding the reporting of persons with disabilities refer to CT General Statute 46a-11b of the Connecticut General Statutes. Sexual Assault: There is no mandatory reporting in the state of Connecticut for adult patients following sexual assault. All patients should be encouraged to seek treatment and make a formal report. Human Trafficking
[abuse and neglect of children and the elderly/protocol/•#39]
There is no mandatory reporting in the state of CT for human trafficking, unless it involves the abuse of children, the elderly, or persons with disability.
[abuse and neglect of children and the elderly/protocol/•#40]
EMS Providers are encouraged to call US Department of Homeland Security at 866-347-2423 or submit report online at www.ice.gov/tips Child Abuse*</t>
        </is>
      </c>
      <c r="G8" s="7" t="inlineStr"/>
      <c r="H8" s="7" t="inlineStr"/>
      <c r="I8" s="7" t="inlineStr"/>
    </row>
    <row r="9" ht="60" customHeight="1">
      <c r="A9" s="6" t="inlineStr">
        <is>
          <t>S008</t>
        </is>
      </c>
      <c r="B9" s="6" t="inlineStr">
        <is>
          <t>abuse and neglect of children and the elderly/protocol/•#37</t>
        </is>
      </c>
      <c r="C9" s="6" t="inlineStr">
        <is>
          <t>Abuse and Neglect of Children and the Elderly</t>
        </is>
      </c>
      <c r="D9" s="6" t="inlineStr">
        <is>
          <t>protocol</t>
        </is>
      </c>
      <c r="E9" s="6" t="inlineStr">
        <is>
          <t>Written reports must be submitted within 5 days of oral report.</t>
        </is>
      </c>
      <c r="F9" s="6" t="inlineStr">
        <is>
          <t>[abuse and neglect of children and the elderly/protocol/•]
Purpose
[abuse and neglect of children and the elderly/protocol/•#2]
To provide a process for identification, assessment, management, and reporting of patients who are suspected of having been abused, neglected, and/or exploited. This includes physical, sexual, or emotional abuse, neglectful acts or omissions by self or others, and/or the illegal use of a person or property for profit or advantage. This protocol includes the following:
[abuse and neglect of children and the elderly/protocol/•#3]
Child abuse / neglect
[abuse and neglect of children and the elderly/protocol/•#4]
Elder abuse / neglect Abuse / neglect of persons with disability Human trafficking / exploitation Scene Safety Maintain heightened awareness: family members, caregivers, or bystanders may exhibit anger.  If you are threatened or suspect potential violence, consider withdrawing and notifying police. Procedure for Assessment General
[abuse and neglect of children and the elderly/protocol/•#5]
Interview patient in a calm, respectful and private manner.
[abuse and neglect of children and the elderly/protocol/•#6]
Note psychological/behavioral characteristics of abuse including: excessive crying, passivity or aggression, inappropriate interaction with caregivers, compliant or fearful behavior for safety of self, children, and/or pets; panic attacks, anxiety, depression, and/or suicidal ideation; substance abuse; vague or ambiguous chronic pain complaints; or age inappropriate behavior (e.g. children who act in a sexually inappropriate way.
[abuse and neglect of children and the elderly/protocol/•#7]
Obtain pertinent history related to presenting injury / illness.
[abuse and neglect of children and the elderly/protocol/•#8]
Do not interrogate, accuse, or otherwise address specifics of abuse or neglect to the patient, caregiver, or bystander.
[abuse and neglect of children and the elderly/protocol/•#9]
Document verbatim any patient statements of instances of rough handling, sexual abuse, alcohol/drug abuse, verbal or emotional abuse, isolation or confinement, misuse of property, threats, and gross neglect such as restriction of fluids, food, medications, or hygienic care.
[abuse and neglect of children and the elderly/protocol/•#10]
Note any potential indicator of an abusive or neglectful circumstance or environment:
[abuse and neglect of children and the elderly/protocol/•.o]
Unsolicited history provided by the patient, caregivers, or bystanders.
[abuse and neglect of children and the elderly/protocol/•.o#2]
Delay in seeking care for injury or illness.
[abuse and neglect of children and the elderly/protocol/•.o#3]
Injury inconsistent with history provided, developmental abilities, or mobility potential.
[abuse and neglect of children and the elderly/protocol/•.o#4]
Conflicting reports regarding injury from the patient, caregiver / parents, or bystanders.
[abuse and neglect of children and the elderly/protocol/•.o#5]
Patient unable, or unwilling, to describe mechanism of injury.
[abuse and neglect of children and the elderly/protocol/•.o#6]
Patient confined to restricted space or position.
[abuse and neglect of children and the elderly/protocol/•.o#7]
Problems with living conditions and environment. Abuse and Neglect of Children and the Elderly MAY NOT BE altered or modified without prior approval.
[abuse and neglect of children and the elderly/protocol/•#11]
Assess for signs of abuse including the following:
[abuse and neglect of children and the elderly/protocol/•.o#8]
Injuries in unusual locations, (e.g., genitals, breasts, buttocks, ears) and/or injuries hidden by clothing / hair
[abuse and neglect of children and the elderly/protocol/•.o#9]
Multiple fractures, bruises or other injuries in various stages of healing.
[abuse and neglect of children and the elderly/protocol/•.o#10]
Injuries during pregnancy.
[abuse and neglect of children and the elderly/protocol/•.o#11]
Scald burns with demarcated immersion lines without splash marks.
[abuse and neglect of children and the elderly/protocol/•.o#12]
Burns or injuries consistent with cigarette burns, rope burns, or other identifiable patterned markings (hand prints, whips, curling iron, clothing iron).
[abuse and neglect of children and the elderly/protocol/•.o#13]
Pregnancy or presence of sexually transmitted disease in child.
[abuse and neglect of children and the elderly/protocol/•#12]
Whenever possible, secure and bag (in paper) clothing or items needed as evidence. Elderly Abuse
[abuse and neglect of children and the elderly/protocol/•#13]
In addition to the general signs of abuse listed above, note any visible bed sores, lack of hygiene, and/or undernourishment
[abuse and neglect of children and the elderly/protocol/•#14]
Document living conditions. Patients with Disability Human Trafficking
[abuse and neglect of children and the elderly/protocol/•#15]
When interviewing patients with cognitive and / or developmental disabilities use plain language, short phrases, and allow adequate time to respond.
[abuse and neglect of children and the elderly/protocol/•#16]
Patterns of abuse will be similar to those listed above, but are often more extensive
[abuse and neglect of children and the elderly/protocol/•#17]
In addition to general signs of abuse, observe and note the following: tattoos of names, bar codes, intentional scarring, lack of (or inaccurate) personal identification.
[abuse and neglect of children and the elderly/protocol/•#18]
Victims may refuse transport to the hospital due to fear or influence of abuser(s). Reporting Procedures
[abuse and neglect of children and the elderly/protocol/•#19]
According to CT laws, any and all cases of suspected abuse, neglect, or exploitation of children, the elderly, and persons with disabilities must be reported. This applies even in cases when the patient is not transported.
[abuse and neglect of children and the elderly/protocol/•#20]
If a parent, guardian, or caretaker refuses treatment of a patient whom you feel needs medical attention, contact law enforcement immediately.
[abuse and neglect of children and the elderly/protocol/•#21]
Documentation is vital as information often changes with time.
[abuse and neglect of children and the elderly/protocol/•#22]
Document in the EMS patient care record the date and time abuse was reported Sexual Assault
[abuse and neglect of children and the elderly/protocol/•#23]
Provide compassionate, non-judgmental support.
[abuse and neglect of children and the elderly/protocol/•#24]
Patient may prefer EMS provider of the same gender, if available.
[abuse and neglect of children and the elderly/protocol/•#25]
Limit history and physical contact with patient to that which is essential.
[abuse and neglect of children and the elderly/protocol/•#26]
Patient should not drink or eat from time of contact.
[abuse and neglect of children and the elderly/protocol/•#27]
If possible, secure and transport clothing / belongings worn by patient during alleged assault, if not already done so by police.
[abuse and neglect of children and the elderly/protocol/•#28]
If possible, communicate with receiving hospital early so that a sexual assault nurse examiner (SANE) and victims advocate personnel may be available upon patient arrival. MAY NOT BE altered or modified without prior approval. Abuse and Neglect of Children and the Elderly Report suspected child abuse immediately.
[abuse and neglect of children and the elderly/protocol/•#29]
DCF 24 Hour Hotline 1-800-842-2288
[abuse and neglect of children and the elderly/protocol/•#30]
Following oral report, must submit a written report, (Form DCF-136, which can be found on the DCF website) to DCF within 48 hours.
[abuse and neglect of children and the elderly/protocol/•#31]
Responsibility for reporting child abuse and protection from liability for such reporting is established by the CT General Statutes 17a -101.
[abuse and neglect of children and the elderly/protocol/•#32]
For further information regarding the report of Child Abuse refer to OEMS Communications Statement 15-02 Elder Abuse Report suspected elder abuse immediately.
[abuse and neglect of children and the elderly/protocol/•#33]
To report cases of suspected abuse, neglect or exploitation, call the toll-free In State referral line at 1-888-385-4225 during normal business hours or 211 after hours.
[abuse and neglect of children and the elderly/protocol/•#34]
**Responsibility and protection from liability for reporting an elderly patient who has been subjected to abuse, neglect, self-neglect or exploitation, or is living in hazardous conditions is established by the CT General Statute 17b-451.
[abuse and neglect of children and the elderly/protocol/•#35]
For further information regarding the report of Elder Abuse refer to OEMS Communications Statement 15-04. Abuse of Persons with Disabilities: Report suspected cases immediately.
[abuse and neglect of children and the elderly/protocol/•#36]
To report cases, contact the Office of Protection and Advocacy for Persons with Disabilities at 860-297-4300 or 800-842-7303
[abuse and neglect of children and the elderly/protocol/•#37]
Written reports must be submitted within 5 days of oral report.
[abuse and neglect of children and the elderly/protocol/•#38]
For further information regarding the reporting of persons with disabilities refer to CT General Statute 46a-11b of the Connecticut General Statutes. Sexual Assault: There is no mandatory reporting in the state of Connecticut for adult patients following sexual assault. All patients should be encouraged to seek treatment and make a formal report. Human Trafficking
[abuse and neglect of children and the elderly/protocol/•#39]
There is no mandatory reporting in the state of CT for human trafficking, unless it involves the abuse of children, the elderly, or persons with disability.
[abuse and neglect of children and the elderly/protocol/•#40]
EMS Providers are encouraged to call US Department of Homeland Security at 866-347-2423 or submit report online at www.ice.gov/tips Child Abuse*</t>
        </is>
      </c>
      <c r="G9" s="7" t="inlineStr"/>
      <c r="H9" s="7" t="inlineStr"/>
      <c r="I9" s="7" t="inlineStr"/>
    </row>
    <row r="10" ht="60" customHeight="1">
      <c r="A10" s="6" t="inlineStr">
        <is>
          <t>S009</t>
        </is>
      </c>
      <c r="B10" s="6" t="inlineStr">
        <is>
          <t>new central line access/protocol/4.•</t>
        </is>
      </c>
      <c r="C10" s="6" t="inlineStr">
        <is>
          <t>NEW Central Line Access</t>
        </is>
      </c>
      <c r="D10" s="6" t="inlineStr">
        <is>
          <t>protocol</t>
        </is>
      </c>
      <c r="E10" s="6" t="inlineStr">
        <is>
          <t>A standard naloxone dose</t>
        </is>
      </c>
      <c r="F10" s="6" t="inlineStr">
        <is>
          <t>[new central line access/protocol/1]
Immediate vascular access for cardiac arrest.
[new central line access/protocol/2]
Intravenous fluids or medications are urgently needed, peripheral intravenous access cannot by established in a timely manner, AND the patient exhibits one
[new central line access/protocol/2.1]
or more of the following:
[new central line access/protocol/2.1.a]
Hemodynamic instability (systolic BP &lt;90).
[new central line access/protocol/2.1.b]
Symptomatic tachycardia or bradycardia requiring urgent intervention.
[new central line access/protocol/2.1.c]
Patient in extremis with immediate need for medication or intravenous fluids (e.g., patient in status epilepticus, impending arrest, airway/ respiratory failure, dextrose in a patient refractory to IM glucagon, etc.). Contraindications: Equipment:
[new central line access/protocol/1#2]
Clean non-latex gloves
[new central line access/protocol/2#2]
Sterile 10cc syringe without saline
[new central line access/protocol/3]
Clean flush with 0.9% NSS
[new central line access/protocol/4]
Alcohol or 2% Chlorhexidine wipes
[new central line access/protocol/5]
Drip set and fluids
[new central line access/protocol/6]
Some catheters may require a sterile adapter to convert it to a needless adapter (i.e. luer lock).
[new central line access/protocol/1#3]
Central lines shall not be accessed for routine vascular access.
[new central line access/protocol/2#3]
Inability to infuse through the catheter.
[new central line access/protocol/3#2]
Paramedics may not establish or place a central line, including subcutaneous port access
[new central line access/protocol/3.•]
Consider alternate routes of medication administration prior to central line access
[new central line access/protocol/3.•.o]
Vasopressor infusions should preferentially be administered via central line (if available) MAY NOT BE altered or modified without prior approval. 6.3A Central Line Access PARAMEDIC STANDING ORDERS – ADULT Notify receiving provider that central line was accessed by EMS. Access of the central line in the prehospital setting may result in need to replace the central line. Pearls:
[new central line access/protocol/1#4]
Do not flush the central line with less than a 10 ml syringe. Smaller size syringes may generate too much pressure and can damage the catheter.
[new central line access/protocol/2#4]
Ensure the infusion line is adequately flushed prior to mixing medications to prevent compatibility issues.
[new central line access/protocol/3#3]
The maximum flow rate of certain central lines is potentially less than a peripheral intravenous catheter.
[new central line access/protocol/4#2]
Ensure all connections are tight and the fluid has not run out in the bag/ infusion line to reduce risk of air embolism.
[new central line access/protocol/5#2]
For peripherally inserted lines, keep patient’s extremity straight to avoid kinking the line and obstructing flow.
[new central line access/protocol/6#2]
Central lines access the patient’s central circulation, and the risk of infection is high. Avoid contamination to ports and connections while accessing. Use a new pair of clean gloves when directly handling the central line catheter.
[new central line access/protocol/1#5]
Use clean gloves and maintain sterility of connections.
[new central line access/protocol/2#5]
Take note of the position of the catheter where it is inserted into the patient. Ensure the depth of the catheter does not change while manipulating it.
[new central line access/protocol/3#4]
Take note of any markings on the tubing. If noted, use the distal-most lumen.
[new central line access/protocol/4#3]
Scrub the connector for at least 15 seconds and:
[new central line access/protocol/4.a]
If using an alcohol wipe allow to air dry for at least 5 seconds
[new central line access/protocol/4.b]
If using a chlorhexidine wipe, allow to air dry for at least 20 seconds
[new central line access/protocol/4.c]
If the tubing requires an adapter, clean the tubing then apply the sterile adapter.
[new central line access/protocol/5#3]
Ensure all connections to the line are secure while proceeding.
[new central line access/protocol/6#3]
Attach a 10 ml syringe with 0.9% NS, unclamp if necessary, and gently flush the line. If it does not flush, remove the syringe, DO NOT use the catheter for access and re-clamp.
[new central line access/protocol/7]
If line flushes, remove the syringe and attach the catheter to the end of the IV tubing and begin infusion of fluids. Adjust the rate appropriate to the needs of the patient. DO NOT apply a pressure bag or otherwise attempt to squeeze the fluid bag.
[new central line access/protocol/8]
Administer medications though IV tubing port if indicated.
[new central line access/protocol/9]
IV maintenance fluids must be maintained during transport (i.e. “TKO”). All patients with central lines accessed in the prehospital setting must be transported to the hospital unless presumed on scene. Procedure:
[new central line access/protocol/10]
In case of a communications failure with Direct Medical Oversight due to equipment malfunction or incident location, the following will apply: EMS personnel may, within the limits of their certifications, perform necessary ALS procedures that under normal circumstances would require a direct physician order. These procedures shall be the minimum necessary to prevent the loss of life or the critical deterioration of a patient’s condition. All procedures performed under this order, and the conditions that created the communications failure, need to be thoroughly documented. Attempts must be made to establish contact with Direct Medical Oversight as soon as possible. The EMS provider shall provide a written notification pertaining to the communications failure describing the events, including the patient’s condition and treatment given, and referencing the EMS Incident Report. This report must be filed with the Agencies Sponsor Hospital EMS Medical Director and/or Hospital EMS Coordinator within 48 hours of the event. MAY NOT BE altered or modified without prior approval.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A minor parent who has not yet reached his/her eighteenth birthday may consent to or refuse care on behalf of his or her minor children, provided that the minor parent has the capacity to understand the nature of the treatment and the possible consequences of consenting to or refusing care. Any minor patient does not require parental consent for treatment of sexually transmitted diseases. A minor does not require parental consent for treatment of a pregnancy-related problem. A minor in a mental health crisis does not require parental consent for emergency treatment. Any patient 12 years of age or older may voluntarily submit to a healthcare facility for drug dependency or any problem related to drugs. An emancipated minor may consent to, or refuse health care. A minor patient bears the burden of establishing, by legal documentation or otherwise, that he/she is emancipated. Such a minor must be at least 16 years of age. A “minor” is a person who has not yet reached his/her eighteenth birthday. Note that the legal definition of a “minor” for purposes of consent is unrelated to the medical definitions of “pediatric patient,” “child,” and “children,” as used in these protocols. When emergency treatment is reasonably believed to be necessary, EMS personnel may treat minors under the doctrine of implied consent when the minor’s parent or other authorized representative is unavailable to provide expressed consent, With the exception of life-threatening emergencies, personnel should attempt to contact the minor’s parent or legal guardian to obtain informed consent to treat and transport the child. When a parent or legal guardian is unavailable, another adult family member (e.g. a grandparent) or another authorized representative (e.g. a school or camp official), who has been expressly authorized by the minor’s parent, may consent to health care treatment. Refusals: MAY NOT BE altered or modified without prior approval. Except for the special circumstances listed below, a minor may not refuse care. When a minor attempts to refuse care and/or transport to the hospital, EMS personnel should enlist the assistance of the police, including requesting that the police place the minor in protective custody. While the decision to restrain a minor is a difficult one, at times EMS providers may be in a situation where restraint is unavoidable. Exercise special care when restraining minor patients. (Refer to Restraints 6.16.) If there is any concern regarding a minor's treatment and/or transport options, do not hesitate to contact direct medical oversight. Special Circumstances If you have been dispatched to a possible crime scene, including motor vehicle incidents, or if you believe a crime has been committed, immediately contact law enforcement. Protect yourself and other EMS personnel. You will not be held liable for failing to act if a scene is not safe to enter. Once a crime scene is deemed safe by law enforcement, initiate patient contact and medical care if necessary.
[new central line access/protocol/10.•]
Have all EMS providers use the same path of entry and exit, if feasible.
[new central line access/protocol/10.•#2]
Limit number of personnel entering crime scene to those necessary for patient care.
[new central line access/protocol/10.•#3]
Do not walk through fluids.
[new central line access/protocol/10.•#4]
Do not touch or move anything at a crime scene unless it is necessary to do so for patient care (notify law enforcement prior to moving so if possible).
[new central line access/protocol/10.•#5]
Observe and document original location of items moved by crew.
[new central line access/protocol/10.•#6]
When removing patient clothing, leave it intact as much as possible and place items preferably in paper bag, not plastic as it may ruin their value as evidence.
[new central line access/protocol/10.•#7]
Do not cut through clothing holes made by gunshot or stabbing.
[new central line access/protocol/10.•#8]
If you remove any items from the scene, such as impaled objects or medication bottles, document your actions and advise a law enforcement official.
[new central line access/protocol/10.•#9]
Do not sacrifice patient care to preserve evidence.
[new central line access/protocol/10.•#10]
Consider requesting a law enforcement officer to accompany the patient in the ambulance to the hospital.
[new central line access/protocol/10.•#11]
When possible, place any victim to be transported on a clean sheet. When the victim is removed at the receiving destination, retain the sheet for law enforcement. This is particularly important in crimes which trace evidence may be transferred.
[new central line access/protocol/10.•#12]
Document statements made by the patient or bystanders on the EMS patient care report.
[new central line access/protocol/10.•#13]
Comments made by a patient or bystanders should be denoted in quotation marks.
[new central line access/protocol/10.•#14]
Inform staff at the receiving hospital that this is a “crime scene” patient.
[new central line access/protocol/10.•#15]
If the patient is obviously dead consistent with the Resuscitation Initiation &amp; Termination Policy 6.17, notify law enforcement of decision not to initiate resuscitation/patient care.
[new central line access/protocol/10.•#16]
At motor vehicle incidents, preserve the scene by not driving over debris, not moving debris and parking away from tire marks, if feasible. MAY NOT BE altered or modified without prior approval. Recognized DNR Options in Connecticut The following are the currently recognized forms/bracelets for EMS “Do Not Attempt Resuscitation” options in Connecticut without requiring DMO.
[new central line access/protocol/10.•#17]
Statewide DNR transfer form documenting the patient’s name and signed by a physician or RN and that clearly documents the DNR order pursuant to CGS 19a-580d-2 OR
[new central line access/protocol/10.•#18]
DNR bracelet approved by CT DPH worn by a patient, inscribed with both the patient and physician’s names.
[new central line access/protocol/10.•.o]
The bracelet should be affixed to the patient and shall not appear to be broken or cut.
[new central line access/protocol/10.•#19]
A MOLST pursuant to CGS 19a-580h order is present that has instructions guiding patient resuscitation preferences.
[new central line access/protocol/10.•#20]
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
[new central line access/protocol/10.•#21]
When a DNR/POLST is from another state the EMS provider contacts Direct Medical Oversight for guidance.
[new central line access/protocol/10.•#22]
When recognized DNR guidance is not available and Medical Power of Attorney is present and requests that resuscitation be withheld, contact Direct Medical Oversight for guidance. (Photos of valid CT DNR bracelets/order) *In accordance with CT General Statutes 19a-580d* at the time of publication. These Withholding resuscitation/procedures If there is a valid DNR order and the patient is in cardiac or respiratory arrest, EMS providers should NOT start resuscitation. Provider should focus on providing support to bystanders/ family. Refer to Resuscitation Initiation and Termination 6.17. Procedures that may be performed Until a patient with a valid DNR is in cardiac or respiratory arrest, all other indicated care is still appropriate (unless otherwise specified). If there is a valid MOLST/POLST, refer to that document for specific procedures that are not to be performed. MAY NOT BE altered or modified without prior approval. For Patients on Hospice A patient on hospice is not inherently DNR. In the absence of a DNR or MOLST a discussion of goals of care should occur, if there is sufficient time. A conversation clarifying “goals of care” can occur with the patient, hospice representative or a family member. If “goals of care” remain unclear, or one of the recognized DNR/MOLST is not present provider should contact DMO. Consider contacting the hospice agency who can be a resource for end-of-life symptom management. Revocation of a DNR Order A DNR order may be revoked by the patient or an authorized representative "Authorized representative" means a person who is otherwise authorized by law to provide consent to the issuance or revocation of a DNR order for an incapable or incompetent patient” in any of the following ways, regardless of whether they reside at home or in a healthcare facility:
[new central line access/protocol/10.•#23]
Removing the DNR bracelet from the patients extremity, OR
[new central line access/protocol/10.•#24]
Telling an individual licensed healthcare provider or certified emergency medical technician. Such healthcare provider or emergency medical technician shall enter, or cause to be entered, the contents of the statement in the patient's permanent medical record and notify the attending physician and the physician who issued the DNR order. A Living Will or a Connecticut Advanced Health Care Directive form is NOT a valid DNR order. Living will definition: https://portal.ct.gov/AG/Health- Issues/Connecticuts-Living-Will-Laws MAY NOT BE altered or modified without prior approval. 6.7A Gastric Tube Insertion INDICATIONS
[new central line access/protocol/10.•#25]
Intubated patients CONTRAINDICATIONS −Severe facial trauma with distortion of airway anatomy −Caustic ingestions EQUIPMENT
[new central line access/protocol/10.•#26]
Gastric tube of appropriate size with a secondary lumen "sump"/air vent; for pediatric size refer to the length-based tape.
[new central line access/protocol/10.•#27]
60 mL syringe with Toomey tip (catheter tip); use 5-10 mL syringe for pediatric
[new central line access/protocol/10.•#28]
Lubricant
[new central line access/protocol/10.•#29]
Stethoscope
[new central line access/protocol/10.•#30]
Method of securing OROGASTRIC TUBE PROCEDURE
[new central line access/protocol/1#6]
Size an orogastric tube by measuring from the epigastrium, around the ear and to the mouth.
[new central line access/protocol/2#6]
Lubricate the distal portion of the tube with water based lubricant.
[new central line access/protocol/3#5]
If possible, flex the head forward to better align the esophagus for tube placement.
[new central line access/protocol/4#4]
Insert the tube into the mouth and advance until the measured depth is reached. If the tube coils or does not advance, pull it back, reposition, and try again. A maximum of three attempts are allowed.
[new central line access/protocol/5#4]
Once the tube is in place confirm placement by instilling air into the tube using 60 mL syringe and auscultating the epigastrium for gastric sounds.
[new central line access/protocol/6#4]
Secure the tube with tape or other device as necessary.
[new central line access/protocol/7#2]
Perform low, intermittent suctioning. PARAMEDIC STANDING ORDERS – ADULT &amp; PEDIATRIC Drug or fluid resuscitation of a patient in need of immediate life-saving intervention and unable to rapidly obtain peripheral IV access. May be used as a primary vascular device in cardiac arrest. CONTRAINDICATIONS Placement in or distal to a fractured bone including the pelvis. Placement at a burn or infected site. Placement distal to a source of major bleeding in an extremity. Placement near prosthetic limb, joint or orthopedic procedure Inability to identify/landmark insertion site COMPLICATIONS Infusion rate may not be adequate for resuscitation of ongoing hemorrhage or severe shock, extravasation of fluid, fat embolism, and osteomyelitis (rare). EQUIPMENT: 15 – 19 gauge bone marrow needle or FDA-approved commercial intraosseous infusion device. Chlorhexidine solution and gloves. Primed IV tubing, IV stopcock, solution. 10 mL syringe with normal saline. Pressure pump/bag or 60 mL syringe for volume infusion or slow push. 1 vial of 2% lidocaine (preservative free) 5 mL syringe. MAY NOT BE altered or modified without prior approval. PROCEDURE: When using a commercial IO device, follow manufacturer’s instructions.
[new central line access/protocol/1#7]
Position extremity as appropriate for insertion site
[new central line access/protocol/2#7]
Landmark insertion site and determine correct needle length
[new central line access/protocol/3#6]
Cleanse the site and insert needle
[new central line access/protocol/4#5]
Needle is appropriately placed if the following are present: Aspiration with syringe yields blood with marrow particulate matter. Infusion of saline does not result in infiltration at the site. Needle stands without support.
[new central line access/protocol/5#5]
Attach IV tubing, with or without stopcock.
[new central line access/protocol/6#5]
For patients who are alert or responsive to pain, if clinical condition allows, administer local anaesthetic prior to IO syringe bolus (flush) or infusion Assure the patient has no allergy to lidocaine Prime the extension set with 2% lidocaine (preservative free)
[new central line access/protocol/6.o]
Note: Priming volume of most large bore extension sets is approximately 1mL ADVANCED EMT/PARAMEDIC STANDING ORDERS– ADULT &amp; PEDIATRIC This protocol applies to all IO insertion sites approved by the local sponsor hospital INDICATIONS Very slowly administer lidocaine 2% (preservative free) IO over 120 seconds. The final ~20mg of the dose in the extension set must be slowly pushed in using the first 1mL of a normal saline flush.
[new central line access/protocol/6.o#2]
Adult - 40mg lidocaine (2mL of 2% lidocaine)
[new central line access/protocol/6.o#3]
Pediatric – 0.5mg/kg lidocaine (not to exceed 40mg) Allow lidocaine to dwell in IO medullary space for 60 seconds Flush with 5-10 mL of normal saline Slowly administer ½ the previously administered dose of lidocaine IO over 60 seconds. For patients not responding to IO lidocaine, refer to Pain Management Protocol 2.19A &amp; 2.19P May repeat the ½ dose lidocaine as needed, not to exceed a total dose of 3mg/kg (max 300 mg)
[new central line access/protocol/7#3]
Us e a pressure bag for continuous 0.9% NaCl infusions.
[new central line access/protocol/8#2]
Stabilize needle: Consider utilizing a commercially available stabilization device as recommended by the manufacturer, OR Stabilize needle on both sides with sterile gauze and secure with tape (avoid tension on needle). MAY NOT BE altered or modified without prior approval. Attempt only one IO insertion per site.  Notify ED of unsuccessful attempts PEARLS: Proximal humerus site may produce higher flow rates Adult: proximal tibia site is 1 finger width medial to tibial tuberosity.  Pediatrics: proximal tibia site is 1 finger width both medial AND distal to the tibia tuberosity Adult MAY NOT BE altered or modified without prior approval. Naloxone Leave Behind/Naloxone Overdose Prevention Kit MAY NOT BE altered or modified without prior approval. Naloxone Leave Behind/Naloxone Overdose Prevention Kit EMS providers may leave behind a Naloxone Overdose Prevention Kit with patient, family, friends, or bystanders following suspected opioid overdose calls. Following an opioid overdose reversal with naloxone, EMS providers should:
[new central line access/protocol/1#8]
Encourage transport. If an alert, oriented person refuses care, document in ePCR.
[new central line access/protocol/2#8]
Provide harm reduction information.
[new central line access/protocol/3#7]
Offer Naloxone Overdose Prevention Kit.
[new central line access/protocol/4#6]
Review indications and administration instructions for specific naloxone product to be left behind.
[new central line access/protocol/5#6]
Encourage calling 911 in overdose situations.
[new central line access/protocol/6#6]
Document kit distribution in ePCR.
[new central line access/protocol/7#4]
Gather pertinent information (see below).
[new central line access/protocol/1#9]
Patient who refuses treatment/transport
[new central line access/protocol/2#9]
Patient family member or friend when a patient is transported
[new central line access/protocol/3#8]
As replacement for bystander/layperson who provided naloxone prior to EMS arrival
[new central line access/protocol/4#7]
Individual requesting naloxone at EMS station or on scene Each kit should contain:
[new central line access/protocol/4.•]
A standard naloxone dose
[new central line access/protocol/4.•#2]
Instruction card for naloxone use
[new central line access/protocol/4.•#3]
CPR face shield
[new central line access/protocol/4.•#4]
Pamphlets on Opioid Overdose First Aid and Recovery. Information should be collected each time a Naloxone Overdose Prevention Kit is given out/left behind. This information should be stored in a form/manner to be determined by the EMS Service as it may be needed in the future. Information to be collected:
[new central line access/protocol/4.•#5]
Date of Distribution
[new central line access/protocol/4.•#6]
City or Town of Distribution
[new central line access/protocol/4.•#7]
Recipient City or Town
[new central line access/protocol/4.•#8]
Recipient Zip Code
[new central line access/protocol/4.•#9]
Recipient Age
[new central line access/protocol/4.•#10]
Recipient Race/Ethnicity
[new central line access/protocol/4.•#11]
Recipient Gender
[new central line access/protocol/4.•#12]
Type of Naloxone Distributed
[new central line access/protocol/4.•#13]
Naloxone Lot Number
[new central line access/protocol/4.•#14]
Name of Person Receiving Naloxone
[new central line access/protocol/4.•#15]
Phone Number of Person Receiving Naloxone (if obtainable)
[new central line access/protocol/4.•#16]
Name of Patient
[new central line access/protocol/4.•#17]
Phone Number of Patient (if obtainable)
[new central line access/protocol/4.•#18]
Patient outcome: Transport to Hospital/Refusal Naloxone Leave Behind Kits May Be Provided to: PARAMEDIC STANDING ORDERS – ADULT Indication Any traumatic cardiac arrest with chest or abdominal trauma undergoing resuscitation. Suspected tension pneumothorax AND either Persistent and/or worsening hypoxia despite supplemental oxygen OR Hypotension and/or rapidly worsening hemodynamics MAY NOT BE altered or modified without prior approval. Needle Thoracostomy - Adult and Pediatric Procedure:
[new central line access/protocol/1#10]
Position patient supine (if possible given situation and patient location).
[new central line access/protocol/2#10]
Identify insertion site:
[new central line access/protocol/2.a]
2nd intercostal space (ICS) in the midclavicular line
[new central line access/protocol/2.a.i]
Keep in mind the clavicle extends almost to the lateral aspect of the shoulder DO NOT insert medial to the nipple line to help avoid great vessel/cardiac injury 2nd ICS is lateral to the raised 'bump' of the Sternal Angle/Angle of Louis.
[new central line access/protocol/2.a.ii]
iii.
[new central line access/protocol/2.b]
Adults Only: 4th-5th intercostal (ICS) space in the anterior axillary line
[new central line access/protocol/2.b.i]
Palpate 4th or 5th ICS at edge of sternum and follow curvature of chest laterally to the anterior axillary line. Anterior axillary line runs along the front crease of armpit (anterior axillary fold). Avoid inserting too inferiorly so as not to enter below the diaphragm/into the abdominal cavity. Remain above both the level of the xiphoid process and the inframammary fold.
[new central line access/protocol/2.b.ii]
iii.
[new central line access/protocol/2.b.iv]
3. Prepare insertion site with chlorhexidine.
[new central line access/protocol/4#8]
For standard over-the-needle catheters, remove end cap from needle hub to allow air escape
[new central line access/protocol/4.a#2]
Consider attaching syringe partially filled with saline to needle hub to observe air escape. 6.10 MAY NOT BE altered or modified without prior approval.
[new central line access/protocol/5#7]
Insert 10 - 14 gauge, 3.25" (8cm) or longer catheter-over-needle device through skin at 90° angle over the top of the rib (at the inferior border of the intercostal space)
[new central line access/protocol/5.a]
Pediatric (&lt;36 kg/79 lb): Utilize a 14 to 18 ga, 2” (5cm) catheter-over-needle device.
[new central line access/protocol/5.b]
Neonate (&lt;28 days): Utilize a 23 or 25 g butterfly needle or a 20 or 22g catheter- over-needle device. Both can be attached to a three-way stopcock and a syringe.
[new central line access/protocol/6#7]
Advance device until evidence of entry into the pleural space.
[new central line access/protocol/6.a]
A distinctive "pop" should be noted and air or blood may exit.
[new central line access/protocol/6.b]
Advance needle and catheter slightly to assure entry into pleural space (≤3cm past 1st contact of needle with rib).
[new central line access/protocol/6.c]
Do not continue to advance the needle beyond this point.
[new central line access/protocol/6.d]
Advance the catheter off the needle (do not advance the needle further) fully to the chest wall.
[new central line access/protocol/7#5]
Remove the needle, leaving the plastic catheter in place.
[new central line access/protocol/8#3]
If available, a one way valve may be attached.
[new central line access/protocol/9#2]
Monitor the catheter for kinking and/or clogging, and the patient for recurring signs of tension pneumothorax.
[new central line access/protocol/10#2]
Document the procedure including clinical signs suggestive of tension pneumothorax, location of procedure, type and size of device used, and clinical response. PEARLS: Follow additional device-specific instruction from the manufacturer and Sponsor Hospital Medical Oversight Untreated, tension pneumothorax may rapidly progress to hypotension and cardiovascular collapse, especially in the mechanically ventilated patient.  Tension pneumothorax may also present with hypoxia without obvious cardiovascular impairment, particularly in patients breathing without assistance. Consider tension pneumothorax in all cases of pulseless electrical activity (PEA) arrest. Clinical signs of tension pneumothorax vary but may include: Absent breath sounds Decreased compliance to ventilation Respiratory distress Hypoxia Hypotension Tachycardia Hyperresonance to percussion on the affected side Jugular venous distention Absence of tracheal deviation should not affect clinical decision-making. Some patients may require multiple decompressions on the same side. If blood is evacuated from the needle, consider the presence of a hemothorax, hemopneumothorax or entry into a vascular/cardiac structure. In the spontaneously breathing patient, assure any open thoracic wounds are covered with an occlusive dressing. Diaphragmatic rupture with herniation of abdominal organs into the thorax may present similar to hemo/ pneumothorax.  Signs and symptoms may include: Gross deformity and/or sunken appearance to abdomen. Bowel sounds present in the thorax. Diminished/Absent bowel sounds in the abdomen with other signs of thoracic involvement including pain and dyspnea. Incidence is greater on left vs. right due to the presence of the liver.
[new central line access/protocol/10.o]
o
[new central line access/protocol/10.o#2]
o
[new central line access/protocol/10.o#3]
o
[new central line access/protocol/10.o#4]
o
[new central line access/protocol/10.o#5]
o
[new central line access/protocol/10.o#6]
o 6.10 Needle Thoracostomy - Adult and Pediatric PATIENT TRANSPORT CT Motor Vehicle CHP 246, Sec 14-100a, requires all children be properly restrained when riding in a vehicle. An ill or injured child must be restrained in a manner that minimizes injury in an ambulance crash. The best location for transporting a pediatric patient is secured directly to the ambulance cot. It is recommended that agencies develop standard operating procedure/policy for pediatric transport that reflects their ambulance configurations and specific pediatric transport equipment /devices CONVENTIONAL CAR SEATS Attach securely to cot utilizing upper back strap behind cot and lower straps around cot’s frame. 5-point harness must rest snugly against child. Secure belt at child’s shoulder level so no gaps exists above shoulders. Adjust head portion of cot according to manufacturer’s recommendation. Pedi-mate fits children weighing 10 – 40 lbs. SafeGuard Transport fits children weighing 22 – 100 lbs. Follow manufacturer's guidelines regarding weight. MAY NOT BE altered or modified without prior approval. 6.11
[new central line access/protocol/1#11]
Convertible car seat with two belt paths (front and back) with four points for belt attachment to the cot is considered best practice for pediatric patients who can tolerate a semi-upright position.
[new central line access/protocol/1.•]
Position safety seat on cot facing foot-end with backrest elevated to meet back of child safety seat.
[new central line access/protocol/1.•#2]
Secure safety seat with 2 pairs of belts at both forward and rear points of seat.
[new central line access/protocol/1.•#3]
Place shoulder straps of the harness through slots just below child’s shoulders and fasten snugly to child.
[new central line access/protocol/1.•#4]
Follow manufacturer’s guidelines regarding child’s weight. Note: Non-convertible safety seats cannot be secured safely to cot.  If child’s personal safety seat is not on a convertible seat, it cannot be used on the cot.
[new central line access/protocol/3#9]
Car bed with both a front and rear belt path (example: Cosco Dream Ride SE) For infants who cannot tolerate a semi-upright position or who must lie flat. Position car bed so infant lies perpendicular to cot, keeping infant’s head toward center of patient compartment. Fully raise backrest and anchor car bed to cot with 2 belts, utilizing the 4 attachment sites supplied with car bed. Onl</t>
        </is>
      </c>
      <c r="G10" s="7" t="inlineStr"/>
      <c r="H10" s="7" t="inlineStr"/>
      <c r="I10" s="7" t="inlineStr"/>
    </row>
    <row r="11" ht="60" customHeight="1">
      <c r="A11" s="6" t="inlineStr">
        <is>
          <t>S010</t>
        </is>
      </c>
      <c r="B11" s="6" t="inlineStr">
        <is>
          <t>abuse and neglect of children and the elderly/protocol/•#35</t>
        </is>
      </c>
      <c r="C11" s="6" t="inlineStr">
        <is>
          <t>Abuse and Neglect of Children and the Elderly</t>
        </is>
      </c>
      <c r="D11" s="6" t="inlineStr">
        <is>
          <t>protocol</t>
        </is>
      </c>
      <c r="E11" s="6" t="inlineStr">
        <is>
          <t>For further information regarding the report of Elder Abuse refer to OEMS Communications Statement 15-04. Abuse of Persons with Disabilities: Report suspected cases immediately.</t>
        </is>
      </c>
      <c r="F11" s="6" t="inlineStr">
        <is>
          <t>[abuse and neglect of children and the elderly/protocol/•]
Purpose
[abuse and neglect of children and the elderly/protocol/•#2]
To provide a process for identification, assessment, management, and reporting of patients who are suspected of having been abused, neglected, and/or exploited. This includes physical, sexual, or emotional abuse, neglectful acts or omissions by self or others, and/or the illegal use of a person or property for profit or advantage. This protocol includes the following:
[abuse and neglect of children and the elderly/protocol/•#3]
Child abuse / neglect
[abuse and neglect of children and the elderly/protocol/•#4]
Elder abuse / neglect Abuse / neglect of persons with disability Human trafficking / exploitation Scene Safety Maintain heightened awareness: family members, caregivers, or bystanders may exhibit anger.  If you are threatened or suspect potential violence, consider withdrawing and notifying police. Procedure for Assessment General
[abuse and neglect of children and the elderly/protocol/•#5]
Interview patient in a calm, respectful and private manner.
[abuse and neglect of children and the elderly/protocol/•#6]
Note psychological/behavioral characteristics of abuse including: excessive crying, passivity or aggression, inappropriate interaction with caregivers, compliant or fearful behavior for safety of self, children, and/or pets; panic attacks, anxiety, depression, and/or suicidal ideation; substance abuse; vague or ambiguous chronic pain complaints; or age inappropriate behavior (e.g. children who act in a sexually inappropriate way.
[abuse and neglect of children and the elderly/protocol/•#7]
Obtain pertinent history related to presenting injury / illness.
[abuse and neglect of children and the elderly/protocol/•#8]
Do not interrogate, accuse, or otherwise address specifics of abuse or neglect to the patient, caregiver, or bystander.
[abuse and neglect of children and the elderly/protocol/•#9]
Document verbatim any patient statements of instances of rough handling, sexual abuse, alcohol/drug abuse, verbal or emotional abuse, isolation or confinement, misuse of property, threats, and gross neglect such as restriction of fluids, food, medications, or hygienic care.
[abuse and neglect of children and the elderly/protocol/•#10]
Note any potential indicator of an abusive or neglectful circumstance or environment:
[abuse and neglect of children and the elderly/protocol/•.o]
Unsolicited history provided by the patient, caregivers, or bystanders.
[abuse and neglect of children and the elderly/protocol/•.o#2]
Delay in seeking care for injury or illness.
[abuse and neglect of children and the elderly/protocol/•.o#3]
Injury inconsistent with history provided, developmental abilities, or mobility potential.
[abuse and neglect of children and the elderly/protocol/•.o#4]
Conflicting reports regarding injury from the patient, caregiver / parents, or bystanders.
[abuse and neglect of children and the elderly/protocol/•.o#5]
Patient unable, or unwilling, to describe mechanism of injury.
[abuse and neglect of children and the elderly/protocol/•.o#6]
Patient confined to restricted space or position.
[abuse and neglect of children and the elderly/protocol/•.o#7]
Problems with living conditions and environment. Abuse and Neglect of Children and the Elderly MAY NOT BE altered or modified without prior approval.
[abuse and neglect of children and the elderly/protocol/•#11]
Assess for signs of abuse including the following:
[abuse and neglect of children and the elderly/protocol/•.o#8]
Injuries in unusual locations, (e.g., genitals, breasts, buttocks, ears) and/or injuries hidden by clothing / hair
[abuse and neglect of children and the elderly/protocol/•.o#9]
Multiple fractures, bruises or other injuries in various stages of healing.
[abuse and neglect of children and the elderly/protocol/•.o#10]
Injuries during pregnancy.
[abuse and neglect of children and the elderly/protocol/•.o#11]
Scald burns with demarcated immersion lines without splash marks.
[abuse and neglect of children and the elderly/protocol/•.o#12]
Burns or injuries consistent with cigarette burns, rope burns, or other identifiable patterned markings (hand prints, whips, curling iron, clothing iron).
[abuse and neglect of children and the elderly/protocol/•.o#13]
Pregnancy or presence of sexually transmitted disease in child.
[abuse and neglect of children and the elderly/protocol/•#12]
Whenever possible, secure and bag (in paper) clothing or items needed as evidence. Elderly Abuse
[abuse and neglect of children and the elderly/protocol/•#13]
In addition to the general signs of abuse listed above, note any visible bed sores, lack of hygiene, and/or undernourishment
[abuse and neglect of children and the elderly/protocol/•#14]
Document living conditions. Patients with Disability Human Trafficking
[abuse and neglect of children and the elderly/protocol/•#15]
When interviewing patients with cognitive and / or developmental disabilities use plain language, short phrases, and allow adequate time to respond.
[abuse and neglect of children and the elderly/protocol/•#16]
Patterns of abuse will be similar to those listed above, but are often more extensive
[abuse and neglect of children and the elderly/protocol/•#17]
In addition to general signs of abuse, observe and note the following: tattoos of names, bar codes, intentional scarring, lack of (or inaccurate) personal identification.
[abuse and neglect of children and the elderly/protocol/•#18]
Victims may refuse transport to the hospital due to fear or influence of abuser(s). Reporting Procedures
[abuse and neglect of children and the elderly/protocol/•#19]
According to CT laws, any and all cases of suspected abuse, neglect, or exploitation of children, the elderly, and persons with disabilities must be reported. This applies even in cases when the patient is not transported.
[abuse and neglect of children and the elderly/protocol/•#20]
If a parent, guardian, or caretaker refuses treatment of a patient whom you feel needs medical attention, contact law enforcement immediately.
[abuse and neglect of children and the elderly/protocol/•#21]
Documentation is vital as information often changes with time.
[abuse and neglect of children and the elderly/protocol/•#22]
Document in the EMS patient care record the date and time abuse was reported Sexual Assault
[abuse and neglect of children and the elderly/protocol/•#23]
Provide compassionate, non-judgmental support.
[abuse and neglect of children and the elderly/protocol/•#24]
Patient may prefer EMS provider of the same gender, if available.
[abuse and neglect of children and the elderly/protocol/•#25]
Limit history and physical contact with patient to that which is essential.
[abuse and neglect of children and the elderly/protocol/•#26]
Patient should not drink or eat from time of contact.
[abuse and neglect of children and the elderly/protocol/•#27]
If possible, secure and transport clothing / belongings worn by patient during alleged assault, if not already done so by police.
[abuse and neglect of children and the elderly/protocol/•#28]
If possible, communicate with receiving hospital early so that a sexual assault nurse examiner (SANE) and victims advocate personnel may be available upon patient arrival. MAY NOT BE altered or modified without prior approval. Abuse and Neglect of Children and the Elderly Report suspected child abuse immediately.
[abuse and neglect of children and the elderly/protocol/•#29]
DCF 24 Hour Hotline 1-800-842-2288
[abuse and neglect of children and the elderly/protocol/•#30]
Following oral report, must submit a written report, (Form DCF-136, which can be found on the DCF website) to DCF within 48 hours.
[abuse and neglect of children and the elderly/protocol/•#31]
Responsibility for reporting child abuse and protection from liability for such reporting is established by the CT General Statutes 17a -101.
[abuse and neglect of children and the elderly/protocol/•#32]
For further information regarding the report of Child Abuse refer to OEMS Communications Statement 15-02 Elder Abuse Report suspected elder abuse immediately.
[abuse and neglect of children and the elderly/protocol/•#33]
To report cases of suspected abuse, neglect or exploitation, call the toll-free In State referral line at 1-888-385-4225 during normal business hours or 211 after hours.
[abuse and neglect of children and the elderly/protocol/•#34]
**Responsibility and protection from liability for reporting an elderly patient who has been subjected to abuse, neglect, self-neglect or exploitation, or is living in hazardous conditions is established by the CT General Statute 17b-451.
[abuse and neglect of children and the elderly/protocol/•#35]
For further information regarding the report of Elder Abuse refer to OEMS Communications Statement 15-04. Abuse of Persons with Disabilities: Report suspected cases immediately.
[abuse and neglect of children and the elderly/protocol/•#36]
To report cases, contact the Office of Protection and Advocacy for Persons with Disabilities at 860-297-4300 or 800-842-7303
[abuse and neglect of children and the elderly/protocol/•#37]
Written reports must be submitted within 5 days of oral report.
[abuse and neglect of children and the elderly/protocol/•#38]
For further information regarding the reporting of persons with disabilities refer to CT General Statute 46a-11b of the Connecticut General Statutes. Sexual Assault: There is no mandatory reporting in the state of Connecticut for adult patients following sexual assault. All patients should be encouraged to seek treatment and make a formal report. Human Trafficking
[abuse and neglect of children and the elderly/protocol/•#39]
There is no mandatory reporting in the state of CT for human trafficking, unless it involves the abuse of children, the elderly, or persons with disability.
[abuse and neglect of children and the elderly/protocol/•#40]
EMS Providers are encouraged to call US Department of Homeland Security at 866-347-2423 or submit report online at www.ice.gov/tips Child Abuse*</t>
        </is>
      </c>
      <c r="G11" s="7" t="inlineStr"/>
      <c r="H11" s="7" t="inlineStr"/>
      <c r="I11" s="7" t="inlineStr"/>
    </row>
    <row r="12" ht="60" customHeight="1">
      <c r="A12" s="6" t="inlineStr">
        <is>
          <t>S011</t>
        </is>
      </c>
      <c r="B12" s="6" t="inlineStr">
        <is>
          <t>appendix 4 covid-19 updates/protocol/o.•#26</t>
        </is>
      </c>
      <c r="C12" s="6" t="inlineStr">
        <is>
          <t>Appendix 4:   COVID-19 Updates</t>
        </is>
      </c>
      <c r="D12" s="6" t="inlineStr">
        <is>
          <t>protocol</t>
        </is>
      </c>
      <c r="E12" s="6" t="inlineStr">
        <is>
          <t>Unstable or unwell appearing based on the judgement of the EMS provider</t>
        </is>
      </c>
      <c r="F12" s="6" t="inlineStr">
        <is>
          <t>[appendix 4 covid-19 updates/protocol/o]
A surgical mask is acceptable when not performing aerosol generating procedures and there is a shortage of N-95 respirators. MAY NOT BE altered or modified without prior approval. Patient at Risk for COVID-19 When treating a patient who may be at risk for COVID-19, minimize the number of responders making patient contact and providing direct care as needed. Consider limiting the initial number of personnel entering the scene (area of patient contact) to one unless the situation dictates more (e.g. cardiac arrest). When first responders and the transporting ambulance arrive at the same time, the patient contact should be made by a transporting crew member unless the first responder is of a higher certification. Additional personnel should only enter when needed for care or extrication as requested by the primary responder. Screen all patients for COVID-19 (observing 6 feet separation during initial phase), use appropriate PPE, and place a surgical mask on any patient who screens positive for COVID-19 symptoms. Patient care should never be delayed if imminent risk cannot be ruled out and/or life-saving care is needed that can be provided by the first responder (CPR, hemorrhage control, etc.). If a patient at risk for COVID-19 is refusing transport (and for this subset of EMS patients only) EMS may dispense with obtaining a signature as part of an informed patient refusal. In these cases, document the patient’s verbal informed refusal (and any witnesses present) to avoid unnecessary close contact with the patient. Urge these patients to contact their local public health authority and primary care for further guidance. If COVID-19 is suspected, EMS providers should use all personal protective equipment (PPE), as follows: Eye protection (i.e., goggles or disposable face shield that fully covers the front and sides of the face). N-95 respirators or respirators that offer a higher level of protection should be used when performing or present for an aerosol-generating procedure. Facemask Personal eyeglasses and contact lenses are NOT considered adequate eye protection.
[appendix 4 covid-19 updates/protocol/o#2]
o When in limited supply, gowns should be prioritized for aerosol generating procedures, and care activities where splashes and sprays are anticipated, and high-contact patient care activities that provide opportunities for transfer of pathogens to the hands and clothing of EMS personnel (e.g., moving patient onto a stretcher). A single pair of disposable patient examination gloves. Change gloves if they become torn or heavily contaminated and, Isolation Gown
[appendix 4 covid-19 updates/protocol/o#3]
General EMS Guidance during COVID-19 MAY NOT BE altered or modified without prior approval. General EMS Guidance during COVID-19 Properly doff PPE, clean and disinfect equipment, and dispose of material according to agency protocol/policy. When supply and ability to re-supply is adequate fit-tested EMS personnel should return to use of respirators for patients with known or suspected COVID-19. If a patient at risk of COVID-19 is ambulatory and his or her clinical condition allows, it is acceptable to permit the patient to walk to the ambulance. Utilizing a stair chair or stretcher for a well appearing, ambulatory patient who is at risk of COVID-19 may unnecessarily place EMS personnel in close proximity to the patient. Guidance Regarding Aerosol-Generating Procedures in Patients with Known or Suspected COVID-19 Aerosol generating procedures are interventions performed on patients that can generate infectious aerosols. Nebulized medications, CPAP/Bi-Level PAP BVM, intubation, alternate airway placement, suctioning, CPR, etc are all aerosol-generating procedures. When possible, please attempt to avoid these procedures unless considered essential to treat a life-threatening illness (severe asthma not responding to other interventions, BVM in a patient not ventilating adequately, CPR needed in a pulseless patient, etc). EMS may (if patient condition allows) defer CPAP/Bi-Level PAP, respiratory therapies or other aerosol generating procedures to the receiving hospital to reduce exposure risk. Please consider the use of less invasive modalities if feasible – e.g. use of a supraglottic airway instead of endotracheal intubation; use of video laryngoscopy instead of direct laryngoscopy. The amended asthma protocols permit metered dose inhaler (MDI) use in place of nebulizers, and it is acceptable to do so for all patients during this period. Parenteral therapy (e.g. intramuscular epinephrine) may be necessary for the safer treatment of severe bronchospasm. If any questions, please discuss individual cases with direct medical oversight. As with EVERY patient encounter, make attempts to minimize the number of providers that must be within 6 feet of the patient. When necessary to use these modalities, ensure all providers within proximity to the patient are wearing appropriate PPE - eye protection (goggles or face shield), gown, gloves, and an N95 mask. Please DISCONTINUE aerosol producing procedures (i.e. nebulizers or CPAP/Bi-Level PAP) PRIOR TO ENTERING an Emergency Department. This is critical to avoid unnecessary exposure to others. If NOT POSSIBLE to discontinue the procedure, please alert the receiving facility to this situation. If available, consider use of high-efficiency filters in-line with CPAP/Bi-Level PAP and on BVM exhalation ports to reduce aerosol release. Keep in mind that leaks in the BVM/CPAP mask seal may still release aerosolized infectious fluid. Filters should be of a design consistent for this intended use (e.g. inline filter for ventilator circuit). Test for fit and function prior to patient use. Carefully monitor CPAP pressure and ETCO2 to assure proper function is maintained with introduction of an in-line filter. This step may reduce aerosol release but does not take the place of appropriate PPE including an N95 with droplet/contact precautions. Recommendations regarding PPE: General EMS Guidance during COVID-19 Surgical masks can be used and reused throughout a shift unless soiled, damaged, or exposed to person of concern. While relying on a surgical mask as PPE it is important to place a surgical mask or oxygen face mask (if clinically indicated) on any patient that has clinical concern for COVID-19 N95 masks can be used until soiled, damaged, or exposed to a person of concern. This could mean multiple‐shift use for a single N95 mask. Keep your N95 mask in a paper bag in between uses. Face shields may be reused after appropriate cleaning and disinfection. Adhere to recommended manufacturer instructions. When manufacturer instructions for cleaning and disinfection are unavailable (such as for single use disposable face shields) consider:
[appendix 4 covid-19 updates/protocol/o.1]
While wearing gloves, carefully wipe the inside, followed by the outside of the face shield or goggles using a clean cloth saturated with neutral detergent solution or cleaner wipe.
[appendix 4 covid-19 updates/protocol/o.2]
Carefully wipe the outside of the face shield or goggles using a wipe or clean cloth saturated with EPA-registered hospital disinfectant solution.
[appendix 4 covid-19 updates/protocol/o.3]
Wipe the outside of face shield or goggles with clean water or alcohol to remove residue.
[appendix 4 covid-19 updates/protocol/o.4]
Fully dry (air dry or use clean absorbent towels). Remove gloves and perform hand hygiene. Helpful Links: MAY NOT BE altered or modified without prior approval. https://www.cdc.gov/coronavirus/2019-ncov/hcp/guidance-risk-assesment-hcp.html https://www.cdc.gov/coronavirus/2019-ncov/hcp/ppe-strategy/index.html Routine Patient Care. Administer oxygen as needed to maintain O2 saturation of 94% to 99% (≥90% for COPD patients). Administer patient's metered dose inhaler (MDI)*: 4 - 6 puffs, via spacer if available; Repeat every 5 minutes as needed. For impending respiratory failure, if available with sponsor hospital training and approval consider:
[appendix 4 covid-19 updates/protocol/o#4]
CPAP, See CPAP 5.2 Protocol [***HIGH-RISK AGP***] **If operating under 2007 National Scope of Practice Consider administering MDI* 4-6 puffs, via spacer if available; May repeat every 5 minutes as needed. For moderate/severe symptoms not responding to MDI (if available) contact DMO for possible orders:
[appendix 4 covid-19 updates/protocol/o#5]
0.3 mg (0.3 ml) Epinephrine** IM (1mg/ml or 1:1,000), lateral thigh preferred EMT STANDING ORDERS ADVANCED EMT STANDING ORDERS Consider nebulized albuterol 2.5 mg &amp; ipratropium bromide 0.5 mg ('DuoNeb') [***HIGH-RISK AGP***]
[appendix 4 covid-19 updates/protocol/o#6]
Consider repeat 'DuoNeb' every 5 minutes (3 doses total). [***HIGH-RISK AGP***] Consider nebulized albuterol 2.5 mg every 5 minutes, as needed  [***HIGH-RISK AGP**] ALL LISTED TREATMENTS ARE AUTHORIZED ON STANDING ORDER UNLESS OTHERWISE SPECIFIED.  AEMT and paramedic treatment is inclusive of all prior treatment options. Appendix 4 - COVID-19 Update MAY NOT BE altered or modified without prior approval. (Modified COVID-19 Pandemic Protocol) Asthma, COPD, RAD - Adult 2.5A
[appendix 4 covid-19 updates/protocol/o.•]
A modified protocol will be utilized during the COVID-19 State of Emergency to limit the use of aerosol- generating procedures (AGPs) such as nebulizers and CPAP/Bi-Level PAP.   This is due to the associated higher risk of disease transmission to personnel in the immediate area of AGPs.
[appendix 4 covid-19 updates/protocol/o.•#2]
Nebulized medications and CPAP should be reserved for patients in moderate to severe respiratory distress who are non-responsive to, or ineligible for, non-AGP treatments (i.e. MDI, IM epinephrine, etc.)
[appendix 4 covid-19 updates/protocol/o.•#3]
If a nebulizer/CPAP/Bi-Level PAP/AGP must be used, personnel should utilize both airborne and droplet precautions including an N95 mask, gloves, gown, face shield and appropriately fitting goggles.
[appendix 4 covid-19 updates/protocol/o.•#4]
Services may consider administration of nebulized medication while on scene outdoors or with ambulance doors open (if environment and circumstances permit).
[appendix 4 covid-19 updates/protocol/o.•#5]
If necessary to administer an AGP in the ambulance, utilize exhaust fan and close the connection to the driver’s compartment.
[appendix 4 covid-19 updates/protocol/o.•#6]
EMS agencies unable to obtain MDI medications may administer the patient’s own inhaler.
[appendix 4 covid-19 updates/protocol/o.•#7]
Temporarily discontinue nebulized medication and CPAP/Bi-Level PAP during the move from ambulance to hospital room. MAY NOT BE altered or modified without prior approval. PEARLS: Be certain of diagnosis when considering epinephrine.  The use of epinephrine in patients with known cardiac disease may increase cardiac complications. Chronic Obstructive Pulmonary Disease (COPD) refers to a group of lung diseases that block airflow and make breathing difficult.  Emphysema and chronic bronchitis are the two most common conditions that make up COPD. Reactive Airway Disease (RAD) refers to a group of conditions that include reversible airway narrowing due to the external stimulation. Beware of patients with a “silent chest” as this may indicate severe bronchospasm and impending respiratory failure. (Modified COVID-19 Pandemic Protocol) PARAMEDIC STANDING ORDERS
[appendix 4 covid-19 updates/protocol/o.•#8]
Consider administering MDI*: 4-6 puffs, via spacer if available;  May repeat every 5 minutes as needed.
[appendix 4 covid-19 updates/protocol/o.•#9]
If 60 years old or younger, no history of cardiac disease and with moderate/severe symptoms, consider prior to nebulized medication:
[appendix 4 covid-19 updates/protocol/o#7]
0.3 mg (0.3 ml) Epinephrine** IM (1mg/ml or 1:1,000), lateral thigh preferred
[appendix 4 covid-19 updates/protocol/o.•#10]
For severe distress after administration of IM Epinephrine, MDI or nebulized beta agonist, consider: Magnesium sulfate, 2 grams in 100ml NS given IV/IO over 10 minutes.
[appendix 4 covid-19 updates/protocol/o.•#11]
If age greater than 60 years or history of cardiac disease, consider MDI or nebulized bronchodilator prior to epinephrine.
[appendix 4 covid-19 updates/protocol/o#8]
For patients who do not respond to nebulizer/MDI or, for impending respiratory failure, consider: 0.3 mg (0.3 ml) Epinephrine IM (1 mg/ml or 1:1,000), lateral thigh preferred.
[appendix 4 covid-19 updates/protocol/o.•#12]
Consider Levalbuterol 1.25mg via nebulizer, repeat every 20 minutes (4 doses total). [***HIGH-RISK AGP***] * MDI must contain either albuterol, levalbuterol, or a combination of albuterol/ ipratropium bromide. Appendix 4 - COVID-19 Update Asthma, COPD, RAD - Adult 2.5A **With sponsor hospital approval:  MDIs containing terbutaline may be administered; paramedics may substitute terbutaline 0.25mg IM or SC in place of epinephrine
[appendix 4 covid-19 updates/protocol/o.•#13]
For exacerbation COPD or Asthma, consider;
[appendix 4 covid-19 updates/protocol/o.•#14]
Dexamethasone 10 mg IV/IO or by mouth OR
[appendix 4 covid-19 updates/protocol/o.•#15]
Methylprednisolone 125 mg IV/IO Consider Bi-Level Positive Airway Pressure, See  5.2.1 Protocol.
[appendix 4 covid-19 updates/protocol/o.•#16]
If operating under 2009 National Scope of Practice Consider administering MDI*: 4-6 puffs, via spacer if available;  Repeat every 5 minutes as needed For moderate/severe symptoms not responding to MDI (if available) and no history of cardiac disease, consider: 0.01 mg/kg (0.01 ml/kg) Epinephrine IM (1 mg/ml or 1:1,000 concentration).  Maximum dose &lt;25kg is 0.15 mg or &gt;25 kg is 0.3 mg. Consider nebulized albuterol 2.5 mg &amp; ipratropium bromide 0.5 mg (‘DuoNeb’); may repeat every 5 minutes (max 3 doses total) [*** HIGH-RISK AGP***] Consider nebulized albuterol 2.5 mg every 5 minutes, as needed. [*** HIGH-RISK AGP***] For patients who do not respond to treatments, or for impending respiratory failure, consider: CPAP, See CPAP 5.2 Protocol.  [*** HIGH-RISK AGP***] Routine Patient Care. If breathing is adequate, administer oxygen as needed to maintain O2 saturation of 94% to 99%; increase the oxygen rate with caution and observe for fatigue, decreased mentation, and respiratory failure. Administer patient’s metered dose inhaler (MDI)*: 4 - 6 puffs, via spacer if available;  Repeat every 5 minutes as needed For patients ≤ 2 who present with increased work of breathing and rhinorrhea, provide nasal suctioning with saline drops and bulb syringe.[*** HIGH-RISK AGP***] ASTHMA – ADVANCED EMT STANDING ORDERS Incidence peaks in 2-6 month old infants. Frequent history of low-grade fever, runny nose, and sneezing. Signs and symptoms include: tachypnea, rhinorrhea, wheezes and / or crackles. Croup: Incidence peaks in children over age 6 months. Signs and symptoms include: hoarseness, barking cough, inspiratory stridor, signs of respiratory distress. Avoid procedures that will distress child. ASTHMA – PARAMEDIC STANDING ORDERS BRONCHIOLITIS – PARAMEDIC STANDING ORDERS CROUP – PARAMEDIC STANDING ORDERS Provide appropriate supportive care including supplemental oxygen, suctioning, hydration and ventilatory support if indicated Wheezing ≥ 2 years or history of asthma Wheezing &lt; 2 years old History of stridor or barky cough NO NO YES YES YES ASTHMA, BRONCHIOLITIS, CROUP – EMT STANDING ORDERS * MDI must contain either albuterol, levalbuterol, or a combination of albuterol/ ipratropium bromide Child with a "silent chest" may have severe bronchospasm with impending respiratory failure. PEARLS: Suspected Epiglottitis: Transport patient in upright position and limit your assessment and interventions Bronchiolitis: Dexamethasone 0.6 mg/kg by mouth or IM/IV/IO (by mouth preferred) maximum 10mg Croup with stridor at rest, consider: Nebulized racemic epinephrine 0.5 ml of 2.25% (11.25mg) with 3 mL 0.9% NaCl OR    Nebulized epinephrine, 5 mg of 1mg/ml (1:1,000). [*** HIGH-RISK AGP***] Asthma/Bronchiolitis/Croup - Pediatric (Modified COVID-19 Pandemic Protocol) *Refer to explanatory guidance at beginning of Appendix 4 2.5A - Adult Asthma* Appendix 4 - COVID-19 Update 2.5P For severe distress after administration of IM Epinephrine, MDI or nebulized beta agonist, consider Magnesium sulfate 40 mg/kg in 100 ml normal saline IV/IO over 20 minutes. Consider:
[appendix 4 covid-19 updates/protocol/o.•#17]
Dexamethasone 0.6 mg/kg PO/IM/IV (PO preferred), maximum 10 mg OR
[appendix 4 covid-19 updates/protocol/o.•#18]
Methylprednisolone 2 mg/kg IV/IO/IM, maximum 125 mg Consider: COVID-19 Emergency Medical Services Non-Transport Guidance We are actively monitoring the spread and community impact of the novel coronavirus, COVID-19 on local Emergency Medical Services and Emergency Department resources. We propose a policy to identify and advise patients with suspected COVID-19 infections who activate the EMS system who do not require transport to the hospital. This is NOT a standing protocol, but may be enacted by local EMS agency Medical Direction when significant strain is recognized within the EMS or hospital system. Such strain may manifest as lack of staff or lack of resources including when: -Hospitals are exceeding maximum census -Hospitals and stand-alone emergency departments are experiencing significant overcrowding -Hospitals have enacted surge plans, i.e. alternative care sites -There is a significant shortage of available transport-capable EMS units COVID-19 infections in the community have the potential to overwhelm both pre-hospital and in-hospital resources. Transport of well-appearing patients, in the absence of available treatment options, will both take resources away from critically ill patients, and unnecessarily expose additional people to infection. As such, we propose a non-transport policy to allow EMS personnel to screen and advise patients who can safely remain at home. Systems implementing this protocol are encouraged to have a mechanism in place for timely, post-encounter follow- up (telehealth or in-person) with patients who are not transported, including opportunities to connect patients with outpatient clinical resources when indicated.  When possible, patients who are at high risk of progressing to severe COVID19 disease should be identified and prioritized for follow-up and outpatient referral (if applicable). When is this policy enacted? Purpose: Background: COVID-19 Emergency Medical Services Non-Transport Guidance Are the patient’s vital signs within the following limits? HR &lt;100 RR &lt;20 and &gt;8 BP &gt;100 Systolic O2 Saturation &gt;94% (ambulatory) Follow normal treatment protocols. Does the patient have symptoms consistent with COVID-19? throat , ano smia Does the patient meet any of the following exclusions?
[appendix 4 covid-19 updates/protocol/o.•#19]
Red flag or worrying symptoms:
[appendix 4 covid-19 updates/protocol/o.•#20]
Chest pain
[appendix 4 covid-19 updates/protocol/o.•#21]
Altered mental status
[appendix 4 covid-19 updates/protocol/o.•#22]
Seizure
[appendix 4 covid-19 updates/protocol/o.•#23]
Respiratory distress or exhaustion
[appendix 4 covid-19 updates/protocol/o.•#24]
Rapidly worsening symptoms
[appendix 4 covid-19 updates/protocol/o.•#25]
Significant wheezes, rales, or rhonchi
[appendix 4 covid-19 updates/protocol/o.•#26]
Unstable or unwell appearing based on the judgement of the EMS provider
[appendix 4 covid-19 updates/protocol/o.•#27]
Patients with underlying comorbidities including:
[appendix 4 covid-19 updates/protocol/o.•#28]
Transplant, HIV, Sickle Cell Disease or other immunocompromising conditions
[appendix 4 covid-19 updates/protocol/o.•#29]
Patients receiving chemotherapy or other immunosuppressive medications
[appendix 4 covid-19 updates/protocol/o.•#30]
Patient can not tolerate PO
[appendix 4 covid-19 updates/protocol/o.•#31]
Patient does not agree to non-transport
[appendix 4 covid-19 updates/protocol/o.•#32]
Patient does not have medical decision-making capacity. Consider Non-Transport
[appendix 4 covid-19 updates/protocol/o.•#33]
Evaluate the patient’s appropriateness for home care including:
[appendix 4 covid-19 updates/protocol/o.•#34]
Other caregivers at home
[appendix 4 covid-19 updates/protocol/o.•#35]
A separate room where the patient can recover
[appendix 4 covid-19 updates/protocol/o.•#36]
Access to food and other necessities
[appendix 4 covid-19 updates/protocol/o.•#37]
Medically fragile people in the home
[appendix 4 covid-19 updates/protocol/o.•#38]
Consider 211, local public health, or other services as available
[appendix 4 covid-19 updates/protocol/o.•#39]
Provide the patient with information on COVID-19:
[appendix 4 covid-19 updates/protocol/o.•#40]
CDC handout: “What to do if I’m Sick”
[appendix 4 covid-19 updates/protocol/o.•#41]
Number for the local public health department
[appendix 4 covid-19 updates/protocol/o.•#42]
Local COVID-19 Hotline
[appendix 4 covid-19 updates/protocol/o.•#43]
Encourage the patient to call their PCP (or OB/GYN if pregnant)
[appendix 4 covid-19 updates/protocol/o.•#44]
Maintain a record of patients who are not transported including basic demographics and assessment
[appendix 4 covid-19 updates/protocol/o.•#45]
EMS should contact local direct medical oversight with questions For patients with suspected COVID-19 infection Don appropriate PPE prior to patient contact, Minimize number of providers having contact and maintain social distancing as able. YES NO NO YES NO YES Connecticut Emergency Medical Services COVID-19 Patient Non-Transport Form Provider: ________________________________________ Incident/Call Number ______________________________ Report Date: _________________________________ Ambulance Service: ___________________________ Patient Information Last name: _____________________________ First name: ________________________       MI: ______ DOB: _________________________________ Last 4 of SSN: __________________________________ Street Address: __________________________________________________________________________ City/Town: ____________________________ State: ____________ Zip Code: ______________ Gender: _______________________________ Race/Ethnicity (check all that apply): Asian Native American/Alaska Native Black/African American White Native Hawaiian/Pacific Islander Unknown Other:__________________ Phone Number: ______________________________ PCP: __________________________________ PCP Phone Number: _________________________ Clinical Screening N Unk Recent travel hx, if yes, where? _________________ N Unk Are the Patient's Vital Signs Within the Following Limits? BP &gt;100 Systolic HR&lt;100 BPM RR &gt;8 and &lt;20 SPO2 &gt;94% Ambulatory RR: __________ HR:__________ SPO2: _______ Is patient a healthcare provider? Y Contact with known COVID-19 Patient? Y Presenting Vital Signs:  BP: ______________ Does the Patient Have COVID-19 Symptoms? Cough Fatigue Sore throat Fever Shortness of breath Myalgias Others: ________________________ Does the Patient Meet any of the Following Exclusions to Non-Transport? -Chest pain, if age &gt;35 years -Altered mental status -Respiratory distress/failure -Rapidly Worsening Symptoms -Significant wheezes/ronchi/rales -Patient cannot tolerate PO -Patient does not agree to non-transport -Unstable/unwell in provider's judgment -Significant comorbidities including -HIV -Transplant patient -Sickle Cell Disease -Other immunocompromising conditions -Patients receiving chemotherapy or other immunosuppressive medication EMS should direct questions to local direct medical oversight or their Medical Director Date of Symptom Onset:______ _________________ Consider Non-Transport: Evaluate the patient's appropriateness for home care: -Other caregivers at home -A separate room where the patient can recover -Access to food/water/other necessities -Medically fragile people in the home? Provide resources: -211, local public health, other resources as available -Information on COVID-19 including: -CDC handout "What to do if I'm sick" -Local COVID hotline Encourage the patient to call their PCP or OB/GYN (if pregnant)</t>
        </is>
      </c>
      <c r="G12" s="7" t="inlineStr"/>
      <c r="H12" s="7" t="inlineStr"/>
      <c r="I12" s="7" t="inlineStr"/>
    </row>
    <row r="13" ht="60" customHeight="1">
      <c r="A13" s="6" t="inlineStr">
        <is>
          <t>S012</t>
        </is>
      </c>
      <c r="B13" s="6" t="inlineStr">
        <is>
          <t>new central line access/protocol/5.b</t>
        </is>
      </c>
      <c r="C13" s="6" t="inlineStr">
        <is>
          <t>NEW Central Line Access</t>
        </is>
      </c>
      <c r="D13" s="6" t="inlineStr">
        <is>
          <t>protocol</t>
        </is>
      </c>
      <c r="E13" s="6" t="inlineStr">
        <is>
          <t>Neonate (&lt;28 days): Utilize a 23 or 25 g butterfly needle or a 20 or 22g catheter- over-needle device. Both can be attached to a three-way stopcock and a syringe.</t>
        </is>
      </c>
      <c r="F13" s="6" t="inlineStr">
        <is>
          <t>[new central line access/protocol/1]
Immediate vascular access for cardiac arrest.
[new central line access/protocol/2]
Intravenous fluids or medications are urgently needed, peripheral intravenous access cannot by established in a timely manner, AND the patient exhibits one
[new central line access/protocol/2.1]
or more of the following:
[new central line access/protocol/2.1.a]
Hemodynamic instability (systolic BP &lt;90).
[new central line access/protocol/2.1.b]
Symptomatic tachycardia or bradycardia requiring urgent intervention.
[new central line access/protocol/2.1.c]
Patient in extremis with immediate need for medication or intravenous fluids (e.g., patient in status epilepticus, impending arrest, airway/ respiratory failure, dextrose in a patient refractory to IM glucagon, etc.). Contraindications: Equipment:
[new central line access/protocol/1#2]
Clean non-latex gloves
[new central line access/protocol/2#2]
Sterile 10cc syringe without saline
[new central line access/protocol/3]
Clean flush with 0.9% NSS
[new central line access/protocol/4]
Alcohol or 2% Chlorhexidine wipes
[new central line access/protocol/5]
Drip set and fluids
[new central line access/protocol/6]
Some catheters may require a sterile adapter to convert it to a needless adapter (i.e. luer lock).
[new central line access/protocol/1#3]
Central lines shall not be accessed for routine vascular access.
[new central line access/protocol/2#3]
Inability to infuse through the catheter.
[new central line access/protocol/3#2]
Paramedics may not establish or place a central line, including subcutaneous port access
[new central line access/protocol/3.•]
Consider alternate routes of medication administration prior to central line access
[new central line access/protocol/3.•.o]
Vasopressor infusions should preferentially be administered via central line (if available) MAY NOT BE altered or modified without prior approval. 6.3A Central Line Access PARAMEDIC STANDING ORDERS – ADULT Notify receiving provider that central line was accessed by EMS. Access of the central line in the prehospital setting may result in need to replace the central line. Pearls:
[new central line access/protocol/1#4]
Do not flush the central line with less than a 10 ml syringe. Smaller size syringes may generate too much pressure and can damage the catheter.
[new central line access/protocol/2#4]
Ensure the infusion line is adequately flushed prior to mixing medications to prevent compatibility issues.
[new central line access/protocol/3#3]
The maximum flow rate of certain central lines is potentially less than a peripheral intravenous catheter.
[new central line access/protocol/4#2]
Ensure all connections are tight and the fluid has not run out in the bag/ infusion line to reduce risk of air embolism.
[new central line access/protocol/5#2]
For peripherally inserted lines, keep patient’s extremity straight to avoid kinking the line and obstructing flow.
[new central line access/protocol/6#2]
Central lines access the patient’s central circulation, and the risk of infection is high. Avoid contamination to ports and connections while accessing. Use a new pair of clean gloves when directly handling the central line catheter.
[new central line access/protocol/1#5]
Use clean gloves and maintain sterility of connections.
[new central line access/protocol/2#5]
Take note of the position of the catheter where it is inserted into the patient. Ensure the depth of the catheter does not change while manipulating it.
[new central line access/protocol/3#4]
Take note of any markings on the tubing. If noted, use the distal-most lumen.
[new central line access/protocol/4#3]
Scrub the connector for at least 15 seconds and:
[new central line access/protocol/4.a]
If using an alcohol wipe allow to air dry for at least 5 seconds
[new central line access/protocol/4.b]
If using a chlorhexidine wipe, allow to air dry for at least 20 seconds
[new central line access/protocol/4.c]
If the tubing requires an adapter, clean the tubing then apply the sterile adapter.
[new central line access/protocol/5#3]
Ensure all connections to the line are secure while proceeding.
[new central line access/protocol/6#3]
Attach a 10 ml syringe with 0.9% NS, unclamp if necessary, and gently flush the line. If it does not flush, remove the syringe, DO NOT use the catheter for access and re-clamp.
[new central line access/protocol/7]
If line flushes, remove the syringe and attach the catheter to the end of the IV tubing and begin infusion of fluids. Adjust the rate appropriate to the needs of the patient. DO NOT apply a pressure bag or otherwise attempt to squeeze the fluid bag.
[new central line access/protocol/8]
Administer medications though IV tubing port if indicated.
[new central line access/protocol/9]
IV maintenance fluids must be maintained during transport (i.e. “TKO”). All patients with central lines accessed in the prehospital setting must be transported to the hospital unless presumed on scene. Procedure:
[new central line access/protocol/10]
In case of a communications failure with Direct Medical Oversight due to equipment malfunction or incident location, the following will apply: EMS personnel may, within the limits of their certifications, perform necessary ALS procedures that under normal circumstances would require a direct physician order. These procedures shall be the minimum necessary to prevent the loss of life or the critical deterioration of a patient’s condition. All procedures performed under this order, and the conditions that created the communications failure, need to be thoroughly documented. Attempts must be made to establish contact with Direct Medical Oversight as soon as possible. The EMS provider shall provide a written notification pertaining to the communications failure describing the events, including the patient’s condition and treatment given, and referencing the EMS Incident Report. This report must be filed with the Agencies Sponsor Hospital EMS Medical Director and/or Hospital EMS Coordinator within 48 hours of the event. MAY NOT BE altered or modified without prior approval.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A minor parent who has not yet reached his/her eighteenth birthday may consent to or refuse care on behalf of his or her minor children, provided that the minor parent has the capacity to understand the nature of the treatment and the possible consequences of consenting to or refusing care. Any minor patient does not require parental consent for treatment of sexually transmitted diseases. A minor does not require parental consent for treatment of a pregnancy-related problem. A minor in a mental health crisis does not require parental consent for emergency treatment. Any patient 12 years of age or older may voluntarily submit to a healthcare facility for drug dependency or any problem related to drugs. An emancipated minor may consent to, or refuse health care. A minor patient bears the burden of establishing, by legal documentation or otherwise, that he/she is emancipated. Such a minor must be at least 16 years of age. A “minor” is a person who has not yet reached his/her eighteenth birthday. Note that the legal definition of a “minor” for purposes of consent is unrelated to the medical definitions of “pediatric patient,” “child,” and “children,” as used in these protocols. When emergency treatment is reasonably believed to be necessary, EMS personnel may treat minors under the doctrine of implied consent when the minor’s parent or other authorized representative is unavailable to provide expressed consent, With the exception of life-threatening emergencies, personnel should attempt to contact the minor’s parent or legal guardian to obtain informed consent to treat and transport the child. When a parent or legal guardian is unavailable, another adult family member (e.g. a grandparent) or another authorized representative (e.g. a school or camp official), who has been expressly authorized by the minor’s parent, may consent to health care treatment. Refusals: MAY NOT BE altered or modified without prior approval. Except for the special circumstances listed below, a minor may not refuse care. When a minor attempts to refuse care and/or transport to the hospital, EMS personnel should enlist the assistance of the police, including requesting that the police place the minor in protective custody. While the decision to restrain a minor is a difficult one, at times EMS providers may be in a situation where restraint is unavoidable. Exercise special care when restraining minor patients. (Refer to Restraints 6.16.) If there is any concern regarding a minor's treatment and/or transport options, do not hesitate to contact direct medical oversight. Special Circumstances If you have been dispatched to a possible crime scene, including motor vehicle incidents, or if you believe a crime has been committed, immediately contact law enforcement. Protect yourself and other EMS personnel. You will not be held liable for failing to act if a scene is not safe to enter. Once a crime scene is deemed safe by law enforcement, initiate patient contact and medical care if necessary.
[new central line access/protocol/10.•]
Have all EMS providers use the same path of entry and exit, if feasible.
[new central line access/protocol/10.•#2]
Limit number of personnel entering crime scene to those necessary for patient care.
[new central line access/protocol/10.•#3]
Do not walk through fluids.
[new central line access/protocol/10.•#4]
Do not touch or move anything at a crime scene unless it is necessary to do so for patient care (notify law enforcement prior to moving so if possible).
[new central line access/protocol/10.•#5]
Observe and document original location of items moved by crew.
[new central line access/protocol/10.•#6]
When removing patient clothing, leave it intact as much as possible and place items preferably in paper bag, not plastic as it may ruin their value as evidence.
[new central line access/protocol/10.•#7]
Do not cut through clothing holes made by gunshot or stabbing.
[new central line access/protocol/10.•#8]
If you remove any items from the scene, such as impaled objects or medication bottles, document your actions and advise a law enforcement official.
[new central line access/protocol/10.•#9]
Do not sacrifice patient care to preserve evidence.
[new central line access/protocol/10.•#10]
Consider requesting a law enforcement officer to accompany the patient in the ambulance to the hospital.
[new central line access/protocol/10.•#11]
When possible, place any victim to be transported on a clean sheet. When the victim is removed at the receiving destination, retain the sheet for law enforcement. This is particularly important in crimes which trace evidence may be transferred.
[new central line access/protocol/10.•#12]
Document statements made by the patient or bystanders on the EMS patient care report.
[new central line access/protocol/10.•#13]
Comments made by a patient or bystanders should be denoted in quotation marks.
[new central line access/protocol/10.•#14]
Inform staff at the receiving hospital that this is a “crime scene” patient.
[new central line access/protocol/10.•#15]
If the patient is obviously dead consistent with the Resuscitation Initiation &amp; Termination Policy 6.17, notify law enforcement of decision not to initiate resuscitation/patient care.
[new central line access/protocol/10.•#16]
At motor vehicle incidents, preserve the scene by not driving over debris, not moving debris and parking away from tire marks, if feasible. MAY NOT BE altered or modified without prior approval. Recognized DNR Options in Connecticut The following are the currently recognized forms/bracelets for EMS “Do Not Attempt Resuscitation” options in Connecticut without requiring DMO.
[new central line access/protocol/10.•#17]
Statewide DNR transfer form documenting the patient’s name and signed by a physician or RN and that clearly documents the DNR order pursuant to CGS 19a-580d-2 OR
[new central line access/protocol/10.•#18]
DNR bracelet approved by CT DPH worn by a patient, inscribed with both the patient and physician’s names.
[new central line access/protocol/10.•.o]
The bracelet should be affixed to the patient and shall not appear to be broken or cut.
[new central line access/protocol/10.•#19]
A MOLST pursuant to CGS 19a-580h order is present that has instructions guiding patient resuscitation preferences.
[new central line access/protocol/10.•#20]
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
[new central line access/protocol/10.•#21]
When a DNR/POLST is from another state the EMS provider contacts Direct Medical Oversight for guidance.
[new central line access/protocol/10.•#22]
When recognized DNR guidance is not available and Medical Power of Attorney is present and requests that resuscitation be withheld, contact Direct Medical Oversight for guidance. (Photos of valid CT DNR bracelets/order) *In accordance with CT General Statutes 19a-580d* at the time of publication. These Withholding resuscitation/procedures If there is a valid DNR order and the patient is in cardiac or respiratory arrest, EMS providers should NOT start resuscitation. Provider should focus on providing support to bystanders/ family. Refer to Resuscitation Initiation and Termination 6.17. Procedures that may be performed Until a patient with a valid DNR is in cardiac or respiratory arrest, all other indicated care is still appropriate (unless otherwise specified). If there is a valid MOLST/POLST, refer to that document for specific procedures that are not to be performed. MAY NOT BE altered or modified without prior approval. For Patients on Hospice A patient on hospice is not inherently DNR. In the absence of a DNR or MOLST a discussion of goals of care should occur, if there is sufficient time. A conversation clarifying “goals of care” can occur with the patient, hospice representative or a family member. If “goals of care” remain unclear, or one of the recognized DNR/MOLST is not present provider should contact DMO. Consider contacting the hospice agency who can be a resource for end-of-life symptom management. Revocation of a DNR Order A DNR order may be revoked by the patient or an authorized representative "Authorized representative" means a person who is otherwise authorized by law to provide consent to the issuance or revocation of a DNR order for an incapable or incompetent patient” in any of the following ways, regardless of whether they reside at home or in a healthcare facility:
[new central line access/protocol/10.•#23]
Removing the DNR bracelet from the patients extremity, OR
[new central line access/protocol/10.•#24]
Telling an individual licensed healthcare provider or certified emergency medical technician. Such healthcare provider or emergency medical technician shall enter, or cause to be entered, the contents of the statement in the patient's permanent medical record and notify the attending physician and the physician who issued the DNR order. A Living Will or a Connecticut Advanced Health Care Directive form is NOT a valid DNR order. Living will definition: https://portal.ct.gov/AG/Health- Issues/Connecticuts-Living-Will-Laws MAY NOT BE altered or modified without prior approval. 6.7A Gastric Tube Insertion INDICATIONS
[new central line access/protocol/10.•#25]
Intubated patients CONTRAINDICATIONS −Severe facial trauma with distortion of airway anatomy −Caustic ingestions EQUIPMENT
[new central line access/protocol/10.•#26]
Gastric tube of appropriate size with a secondary lumen "sump"/air vent; for pediatric size refer to the length-based tape.
[new central line access/protocol/10.•#27]
60 mL syringe with Toomey tip (catheter tip); use 5-10 mL syringe for pediatric
[new central line access/protocol/10.•#28]
Lubricant
[new central line access/protocol/10.•#29]
Stethoscope
[new central line access/protocol/10.•#30]
Method of securing OROGASTRIC TUBE PROCEDURE
[new central line access/protocol/1#6]
Size an orogastric tube by measuring from the epigastrium, around the ear and to the mouth.
[new central line access/protocol/2#6]
Lubricate the distal portion of the tube with water based lubricant.
[new central line access/protocol/3#5]
If possible, flex the head forward to better align the esophagus for tube placement.
[new central line access/protocol/4#4]
Insert the tube into the mouth and advance until the measured depth is reached. If the tube coils or does not advance, pull it back, reposition, and try again. A maximum of three attempts are allowed.
[new central line access/protocol/5#4]
Once the tube is in place confirm placement by instilling air into the tube using 60 mL syringe and auscultating the epigastrium for gastric sounds.
[new central line access/protocol/6#4]
Secure the tube with tape or other device as necessary.
[new central line access/protocol/7#2]
Perform low, intermittent suctioning. PARAMEDIC STANDING ORDERS – ADULT &amp; PEDIATRIC Drug or fluid resuscitation of a patient in need of immediate life-saving intervention and unable to rapidly obtain peripheral IV access. May be used as a primary vascular device in cardiac arrest. CONTRAINDICATIONS Placement in or distal to a fractured bone including the pelvis. Placement at a burn or infected site. Placement distal to a source of major bleeding in an extremity. Placement near prosthetic limb, joint or orthopedic procedure Inability to identify/landmark insertion site COMPLICATIONS Infusion rate may not be adequate for resuscitation of ongoing hemorrhage or severe shock, extravasation of fluid, fat embolism, and osteomyelitis (rare). EQUIPMENT: 15 – 19 gauge bone marrow needle or FDA-approved commercial intraosseous infusion device. Chlorhexidine solution and gloves. Primed IV tubing, IV stopcock, solution. 10 mL syringe with normal saline. Pressure pump/bag or 60 mL syringe for volume infusion or slow push. 1 vial of 2% lidocaine (preservative free) 5 mL syringe. MAY NOT BE altered or modified without prior approval. PROCEDURE: When using a commercial IO device, follow manufacturer’s instructions.
[new central line access/protocol/1#7]
Position extremity as appropriate for insertion site
[new central line access/protocol/2#7]
Landmark insertion site and determine correct needle length
[new central line access/protocol/3#6]
Cleanse the site and insert needle
[new central line access/protocol/4#5]
Needle is appropriately placed if the following are present: Aspiration with syringe yields blood with marrow particulate matter. Infusion of saline does not result in infiltration at the site. Needle stands without support.
[new central line access/protocol/5#5]
Attach IV tubing, with or without stopcock.
[new central line access/protocol/6#5]
For patients who are alert or responsive to pain, if clinical condition allows, administer local anaesthetic prior to IO syringe bolus (flush) or infusion Assure the patient has no allergy to lidocaine Prime the extension set with 2% lidocaine (preservative free)
[new central line access/protocol/6.o]
Note: Priming volume of most large bore extension sets is approximately 1mL ADVANCED EMT/PARAMEDIC STANDING ORDERS– ADULT &amp; PEDIATRIC This protocol applies to all IO insertion sites approved by the local sponsor hospital INDICATIONS Very slowly administer lidocaine 2% (preservative free) IO over 120 seconds. The final ~20mg of the dose in the extension set must be slowly pushed in using the first 1mL of a normal saline flush.
[new central line access/protocol/6.o#2]
Adult - 40mg lidocaine (2mL of 2% lidocaine)
[new central line access/protocol/6.o#3]
Pediatric – 0.5mg/kg lidocaine (not to exceed 40mg) Allow lidocaine to dwell in IO medullary space for 60 seconds Flush with 5-10 mL of normal saline Slowly administer ½ the previously administered dose of lidocaine IO over 60 seconds. For patients not responding to IO lidocaine, refer to Pain Management Protocol 2.19A &amp; 2.19P May repeat the ½ dose lidocaine as needed, not to exceed a total dose of 3mg/kg (max 300 mg)
[new central line access/protocol/7#3]
Us e a pressure bag for continuous 0.9% NaCl infusions.
[new central line access/protocol/8#2]
Stabilize needle: Consider utilizing a commercially available stabilization device as recommended by the manufacturer, OR Stabilize needle on both sides with sterile gauze and secure with tape (avoid tension on needle). MAY NOT BE altered or modified without prior approval. Attempt only one IO insertion per site.  Notify ED of unsuccessful attempts PEARLS: Proximal humerus site may produce higher flow rates Adult: proximal tibia site is 1 finger width medial to tibial tuberosity.  Pediatrics: proximal tibia site is 1 finger width both medial AND distal to the tibia tuberosity Adult MAY NOT BE altered or modified without prior approval. Naloxone Leave Behind/Naloxone Overdose Prevention Kit MAY NOT BE altered or modified without prior approval. Naloxone Leave Behind/Naloxone Overdose Prevention Kit EMS providers may leave behind a Naloxone Overdose Prevention Kit with patient, family, friends, or bystanders following suspected opioid overdose calls. Following an opioid overdose reversal with naloxone, EMS providers should:
[new central line access/protocol/1#8]
Encourage transport. If an alert, oriented person refuses care, document in ePCR.
[new central line access/protocol/2#8]
Provide harm reduction information.
[new central line access/protocol/3#7]
Offer Naloxone Overdose Prevention Kit.
[new central line access/protocol/4#6]
Review indications and administration instructions for specific naloxone product to be left behind.
[new central line access/protocol/5#6]
Encourage calling 911 in overdose situations.
[new central line access/protocol/6#6]
Document kit distribution in ePCR.
[new central line access/protocol/7#4]
Gather pertinent information (see below).
[new central line access/protocol/1#9]
Patient who refuses treatment/transport
[new central line access/protocol/2#9]
Patient family member or friend when a patient is transported
[new central line access/protocol/3#8]
As replacement for bystander/layperson who provided naloxone prior to EMS arrival
[new central line access/protocol/4#7]
Individual requesting naloxone at EMS station or on scene Each kit should contain:
[new central line access/protocol/4.•]
A standard naloxone dose
[new central line access/protocol/4.•#2]
Instruction card for naloxone use
[new central line access/protocol/4.•#3]
CPR face shield
[new central line access/protocol/4.•#4]
Pamphlets on Opioid Overdose First Aid and Recovery. Information should be collected each time a Naloxone Overdose Prevention Kit is given out/left behind. This information should be stored in a form/manner to be determined by the EMS Service as it may be needed in the future. Information to be collected:
[new central line access/protocol/4.•#5]
Date of Distribution
[new central line access/protocol/4.•#6]
City or Town of Distribution
[new central line access/protocol/4.•#7]
Recipient City or Town
[new central line access/protocol/4.•#8]
Recipient Zip Code
[new central line access/protocol/4.•#9]
Recipient Age
[new central line access/protocol/4.•#10]
Recipient Race/Ethnicity
[new central line access/protocol/4.•#11]
Recipient Gender
[new central line access/protocol/4.•#12]
Type of Naloxone Distributed
[new central line access/protocol/4.•#13]
Naloxone Lot Number
[new central line access/protocol/4.•#14]
Name of Person Receiving Naloxone
[new central line access/protocol/4.•#15]
Phone Number of Person Receiving Naloxone (if obtainable)
[new central line access/protocol/4.•#16]
Name of Patient
[new central line access/protocol/4.•#17]
Phone Number of Patient (if obtainable)
[new central line access/protocol/4.•#18]
Patient outcome: Transport to Hospital/Refusal Naloxone Leave Behind Kits May Be Provided to: PARAMEDIC STANDING ORDERS – ADULT Indication Any traumatic cardiac arrest with chest or abdominal trauma undergoing resuscitation. Suspected tension pneumothorax AND either Persistent and/or worsening hypoxia despite supplemental oxygen OR Hypotension and/or rapidly worsening hemodynamics MAY NOT BE altered or modified without prior approval. Needle Thoracostomy - Adult and Pediatric Procedure:
[new central line access/protocol/1#10]
Position patient supine (if possible given situation and patient location).
[new central line access/protocol/2#10]
Identify insertion site:
[new central line access/protocol/2.a]
2nd intercostal space (ICS) in the midclavicular line
[new central line access/protocol/2.a.i]
Keep in mind the clavicle extends almost to the lateral aspect of the shoulder DO NOT insert medial to the nipple line to help avoid great vessel/cardiac injury 2nd ICS is lateral to the raised 'bump' of the Sternal Angle/Angle of Louis.
[new central line access/protocol/2.a.ii]
iii.
[new central line access/protocol/2.b]
Adults Only: 4th-5th intercostal (ICS) space in the anterior axillary line
[new central line access/protocol/2.b.i]
Palpate 4th or 5th ICS at edge of sternum and follow curvature of chest laterally to the anterior axillary line. Anterior axillary line runs along the front crease of armpit (anterior axillary fold). Avoid inserting too inferiorly so as not to enter below the diaphragm/into the abdominal cavity. Remain above both the level of the xiphoid process and the inframammary fold.
[new central line access/protocol/2.b.ii]
iii.
[new central line access/protocol/2.b.iv]
3. Prepare insertion site with chlorhexidine.
[new central line access/protocol/4#8]
For standard over-the-needle catheters, remove end cap from needle hub to allow air escape
[new central line access/protocol/4.a#2]
Consider attaching syringe partially filled with saline to needle hub to observe air escape. 6.10 MAY NOT BE altered or modified without prior approval.
[new central line access/protocol/5#7]
Insert 10 - 14 gauge, 3.25" (8cm) or longer catheter-over-needle device through skin at 90° angle over the top of the rib (at the inferior border of the intercostal space)
[new central line access/protocol/5.a]
Pediatric (&lt;36 kg/79 lb): Utilize a 14 to 18 ga, 2” (5cm) catheter-over-needle device.
[new central line access/protocol/5.b]
Neonate (&lt;28 days): Utilize a 23 or 25 g butterfly needle or a 20 or 22g catheter- over-needle device. Both can be attached to a three-way stopcock and a syringe.
[new central line access/protocol/6#7]
Advance device until evidence of entry into the pleural space.
[new central line access/protocol/6.a]
A distinctive "pop" should be noted and air or blood may exit.
[new central line access/protocol/6.b]
Advance needle and catheter slightly to assure entry into pleural space (≤3cm past 1st contact of needle with rib).
[new central line access/protocol/6.c]
Do not continue to advance the needle beyond this point.
[new central line access/protocol/6.d]
Advance the catheter off the needle (do not advance the needle further) fully to the chest wall.
[new central line access/protocol/7#5]
Remove the needle, leaving the plastic catheter in place.
[new central line access/protocol/8#3]
If available, a one way valve may be attached.
[new central line access/protocol/9#2]
Monitor the catheter for kinking and/or clogging, and the patient for recurring signs of tension pneumothorax.
[new central line access/protocol/10#2]
Document the procedure including clinical signs suggestive of tension pneumothorax, location of procedure, type and size of device used, and clinical response. PEARLS: Follow additional device-specific instruction from the manufacturer and Sponsor Hospital Medical Oversight Untreated, tension pneumothorax may rapidly progress to hypotension and cardiovascular collapse, especially in the mechanically ventilated patient.  Tension pneumothorax may also present with hypoxia without obvious cardiovascular impairment, particularly in patients breathing without assistance. Consider tension pneumothorax in all cases of pulseless electrical activity (PEA) arrest. Clinical signs of tension pneumothorax vary but may include: Absent breath sounds Decreased compliance to ventilation Respiratory distress Hypoxia Hypotension Tachycardia Hyperresonance to percussion on the affected side Jugular venous distention Absence of tracheal deviation should not affect clinical decision-making. Some patients may require multiple decompressions on the same side. If blood is evacuated from the needle, consider the presence of a hemothorax, hemopneumothorax or entry into a vascular/cardiac structure. In the spontaneously breathing patient, assure any open thoracic wounds are covered with an occlusive dressing. Diaphragmatic rupture with herniation of abdominal organs into the thorax may present similar to hemo/ pneumothorax.  Signs and symptoms may include: Gross deformity and/or sunken appearance to abdomen. Bowel sounds present in the thorax. Diminished/Absent bowel sounds in the abdomen with other signs of thoracic involvement including pain and dyspnea. Incidence is greater on left vs. right due to the presence of the liver.
[new central line access/protocol/10.o]
o
[new central line access/protocol/10.o#2]
o
[new central line access/protocol/10.o#3]
o
[new central line access/protocol/10.o#4]
o
[new central line access/protocol/10.o#5]
o
[new central line access/protocol/10.o#6]
o 6.10 Needle Thoracostomy - Adult and Pediatric PATIENT TRANSPORT CT Motor Vehicle CHP 246, Sec 14-100a, requires all children be properly restrained when riding in a vehicle. An ill or injured child must be restrained in a manner that minimizes injury in an ambulance crash. The best location for transporting a pediatric patient is secured directly to the ambulance cot. It is recommended that agencies develop standard operating procedure/policy for pediatric transport that reflects their ambulance configurations and specific pediatric transport equipment /devices CONVENTIONAL CAR SEATS Attach securely to cot utilizing upper back strap behind cot and lower straps around cot’s frame. 5-point harness must rest snugly against child. Secure belt at child’s shoulder level so no gaps exists above shoulders. Adjust head portion of cot according to manufacturer’s recommendation. Pedi-mate fits children weighing 10 – 40 lbs. SafeGuard Transport fits children weighing 22 – 100 lbs. Follow manufacturer's guidelines regarding weight. MAY NOT BE altered or modified without prior approval. 6.11
[new central line access/protocol/1#11]
Convertible car seat with two belt paths (front and back) with four points for belt attachment to the cot is considered best practice for pediatric patients who can tolerate a semi-upright position.
[new central line access/protocol/1.•]
Position safety seat on cot facing foot-end with backrest elevated to meet back of child safety seat.
[new central line access/protocol/1.•#2]
Secure safety seat with 2 pairs of belts at both forward and rear points of seat.
[new central line access/protocol/1.•#3]
Place shoulder straps of the harness through slots just below child’s shoulders and fasten snugly to child.
[new central line access/protocol/1.•#4]
Follow manufacturer’s guidelines regarding child’s weight. Note: Non-convertible safety seats cannot be secured safely to cot.  If child’s personal safety seat is not on a convertible seat, it cannot be used on the cot.
[new central line access/protocol/3#9]
Car bed with both a front and rear belt path (example: Cosco Dream Ride SE) For infants who cannot tolerate a semi-upright position or who must lie flat. Position car bed so infant lies perpendicular to cot, keeping infant’s head toward center of patient compartment. Fully raise backrest and anchor car bed to cot with 2 belts, utilizing the 4 attachment sites supplied with car bed. Onl</t>
        </is>
      </c>
      <c r="G13" s="7" t="inlineStr"/>
      <c r="H13" s="7" t="inlineStr"/>
      <c r="I13" s="7" t="inlineStr"/>
    </row>
    <row r="14" ht="60" customHeight="1">
      <c r="A14" s="6" t="inlineStr">
        <is>
          <t>S013</t>
        </is>
      </c>
      <c r="B14" s="6" t="inlineStr">
        <is>
          <t>new central line access/protocol/2.b.iv</t>
        </is>
      </c>
      <c r="C14" s="6" t="inlineStr">
        <is>
          <t>NEW Central Line Access</t>
        </is>
      </c>
      <c r="D14" s="6" t="inlineStr">
        <is>
          <t>protocol</t>
        </is>
      </c>
      <c r="E14" s="6" t="inlineStr">
        <is>
          <t>3. Prepare insertion site with chlorhexidine.</t>
        </is>
      </c>
      <c r="F14" s="6" t="inlineStr">
        <is>
          <t>[new central line access/protocol/1]
Immediate vascular access for cardiac arrest.
[new central line access/protocol/2]
Intravenous fluids or medications are urgently needed, peripheral intravenous access cannot by established in a timely manner, AND the patient exhibits one
[new central line access/protocol/2.1]
or more of the following:
[new central line access/protocol/2.1.a]
Hemodynamic instability (systolic BP &lt;90).
[new central line access/protocol/2.1.b]
Symptomatic tachycardia or bradycardia requiring urgent intervention.
[new central line access/protocol/2.1.c]
Patient in extremis with immediate need for medication or intravenous fluids (e.g., patient in status epilepticus, impending arrest, airway/ respiratory failure, dextrose in a patient refractory to IM glucagon, etc.). Contraindications: Equipment:
[new central line access/protocol/1#2]
Clean non-latex gloves
[new central line access/protocol/2#2]
Sterile 10cc syringe without saline
[new central line access/protocol/3]
Clean flush with 0.9% NSS
[new central line access/protocol/4]
Alcohol or 2% Chlorhexidine wipes
[new central line access/protocol/5]
Drip set and fluids
[new central line access/protocol/6]
Some catheters may require a sterile adapter to convert it to a needless adapter (i.e. luer lock).
[new central line access/protocol/1#3]
Central lines shall not be accessed for routine vascular access.
[new central line access/protocol/2#3]
Inability to infuse through the catheter.
[new central line access/protocol/3#2]
Paramedics may not establish or place a central line, including subcutaneous port access
[new central line access/protocol/3.•]
Consider alternate routes of medication administration prior to central line access
[new central line access/protocol/3.•.o]
Vasopressor infusions should preferentially be administered via central line (if available) MAY NOT BE altered or modified without prior approval. 6.3A Central Line Access PARAMEDIC STANDING ORDERS – ADULT Notify receiving provider that central line was accessed by EMS. Access of the central line in the prehospital setting may result in need to replace the central line. Pearls:
[new central line access/protocol/1#4]
Do not flush the central line with less than a 10 ml syringe. Smaller size syringes may generate too much pressure and can damage the catheter.
[new central line access/protocol/2#4]
Ensure the infusion line is adequately flushed prior to mixing medications to prevent compatibility issues.
[new central line access/protocol/3#3]
The maximum flow rate of certain central lines is potentially less than a peripheral intravenous catheter.
[new central line access/protocol/4#2]
Ensure all connections are tight and the fluid has not run out in the bag/ infusion line to reduce risk of air embolism.
[new central line access/protocol/5#2]
For peripherally inserted lines, keep patient’s extremity straight to avoid kinking the line and obstructing flow.
[new central line access/protocol/6#2]
Central lines access the patient’s central circulation, and the risk of infection is high. Avoid contamination to ports and connections while accessing. Use a new pair of clean gloves when directly handling the central line catheter.
[new central line access/protocol/1#5]
Use clean gloves and maintain sterility of connections.
[new central line access/protocol/2#5]
Take note of the position of the catheter where it is inserted into the patient. Ensure the depth of the catheter does not change while manipulating it.
[new central line access/protocol/3#4]
Take note of any markings on the tubing. If noted, use the distal-most lumen.
[new central line access/protocol/4#3]
Scrub the connector for at least 15 seconds and:
[new central line access/protocol/4.a]
If using an alcohol wipe allow to air dry for at least 5 seconds
[new central line access/protocol/4.b]
If using a chlorhexidine wipe, allow to air dry for at least 20 seconds
[new central line access/protocol/4.c]
If the tubing requires an adapter, clean the tubing then apply the sterile adapter.
[new central line access/protocol/5#3]
Ensure all connections to the line are secure while proceeding.
[new central line access/protocol/6#3]
Attach a 10 ml syringe with 0.9% NS, unclamp if necessary, and gently flush the line. If it does not flush, remove the syringe, DO NOT use the catheter for access and re-clamp.
[new central line access/protocol/7]
If line flushes, remove the syringe and attach the catheter to the end of the IV tubing and begin infusion of fluids. Adjust the rate appropriate to the needs of the patient. DO NOT apply a pressure bag or otherwise attempt to squeeze the fluid bag.
[new central line access/protocol/8]
Administer medications though IV tubing port if indicated.
[new central line access/protocol/9]
IV maintenance fluids must be maintained during transport (i.e. “TKO”). All patients with central lines accessed in the prehospital setting must be transported to the hospital unless presumed on scene. Procedure:
[new central line access/protocol/10]
In case of a communications failure with Direct Medical Oversight due to equipment malfunction or incident location, the following will apply: EMS personnel may, within the limits of their certifications, perform necessary ALS procedures that under normal circumstances would require a direct physician order. These procedures shall be the minimum necessary to prevent the loss of life or the critical deterioration of a patient’s condition. All procedures performed under this order, and the conditions that created the communications failure, need to be thoroughly documented. Attempts must be made to establish contact with Direct Medical Oversight as soon as possible. The EMS provider shall provide a written notification pertaining to the communications failure describing the events, including the patient’s condition and treatment given, and referencing the EMS Incident Report. This report must be filed with the Agencies Sponsor Hospital EMS Medical Director and/or Hospital EMS Coordinator within 48 hours of the event. MAY NOT BE altered or modified without prior approval.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A minor parent who has not yet reached his/her eighteenth birthday may consent to or refuse care on behalf of his or her minor children, provided that the minor parent has the capacity to understand the nature of the treatment and the possible consequences of consenting to or refusing care. Any minor patient does not require parental consent for treatment of sexually transmitted diseases. A minor does not require parental consent for treatment of a pregnancy-related problem. A minor in a mental health crisis does not require parental consent for emergency treatment. Any patient 12 years of age or older may voluntarily submit to a healthcare facility for drug dependency or any problem related to drugs. An emancipated minor may consent to, or refuse health care. A minor patient bears the burden of establishing, by legal documentation or otherwise, that he/she is emancipated. Such a minor must be at least 16 years of age. A “minor” is a person who has not yet reached his/her eighteenth birthday. Note that the legal definition of a “minor” for purposes of consent is unrelated to the medical definitions of “pediatric patient,” “child,” and “children,” as used in these protocols. When emergency treatment is reasonably believed to be necessary, EMS personnel may treat minors under the doctrine of implied consent when the minor’s parent or other authorized representative is unavailable to provide expressed consent, With the exception of life-threatening emergencies, personnel should attempt to contact the minor’s parent or legal guardian to obtain informed consent to treat and transport the child. When a parent or legal guardian is unavailable, another adult family member (e.g. a grandparent) or another authorized representative (e.g. a school or camp official), who has been expressly authorized by the minor’s parent, may consent to health care treatment. Refusals: MAY NOT BE altered or modified without prior approval. Except for the special circumstances listed below, a minor may not refuse care. When a minor attempts to refuse care and/or transport to the hospital, EMS personnel should enlist the assistance of the police, including requesting that the police place the minor in protective custody. While the decision to restrain a minor is a difficult one, at times EMS providers may be in a situation where restraint is unavoidable. Exercise special care when restraining minor patients. (Refer to Restraints 6.16.) If there is any concern regarding a minor's treatment and/or transport options, do not hesitate to contact direct medical oversight. Special Circumstances If you have been dispatched to a possible crime scene, including motor vehicle incidents, or if you believe a crime has been committed, immediately contact law enforcement. Protect yourself and other EMS personnel. You will not be held liable for failing to act if a scene is not safe to enter. Once a crime scene is deemed safe by law enforcement, initiate patient contact and medical care if necessary.
[new central line access/protocol/10.•]
Have all EMS providers use the same path of entry and exit, if feasible.
[new central line access/protocol/10.•#2]
Limit number of personnel entering crime scene to those necessary for patient care.
[new central line access/protocol/10.•#3]
Do not walk through fluids.
[new central line access/protocol/10.•#4]
Do not touch or move anything at a crime scene unless it is necessary to do so for patient care (notify law enforcement prior to moving so if possible).
[new central line access/protocol/10.•#5]
Observe and document original location of items moved by crew.
[new central line access/protocol/10.•#6]
When removing patient clothing, leave it intact as much as possible and place items preferably in paper bag, not plastic as it may ruin their value as evidence.
[new central line access/protocol/10.•#7]
Do not cut through clothing holes made by gunshot or stabbing.
[new central line access/protocol/10.•#8]
If you remove any items from the scene, such as impaled objects or medication bottles, document your actions and advise a law enforcement official.
[new central line access/protocol/10.•#9]
Do not sacrifice patient care to preserve evidence.
[new central line access/protocol/10.•#10]
Consider requesting a law enforcement officer to accompany the patient in the ambulance to the hospital.
[new central line access/protocol/10.•#11]
When possible, place any victim to be transported on a clean sheet. When the victim is removed at the receiving destination, retain the sheet for law enforcement. This is particularly important in crimes which trace evidence may be transferred.
[new central line access/protocol/10.•#12]
Document statements made by the patient or bystanders on the EMS patient care report.
[new central line access/protocol/10.•#13]
Comments made by a patient or bystanders should be denoted in quotation marks.
[new central line access/protocol/10.•#14]
Inform staff at the receiving hospital that this is a “crime scene” patient.
[new central line access/protocol/10.•#15]
If the patient is obviously dead consistent with the Resuscitation Initiation &amp; Termination Policy 6.17, notify law enforcement of decision not to initiate resuscitation/patient care.
[new central line access/protocol/10.•#16]
At motor vehicle incidents, preserve the scene by not driving over debris, not moving debris and parking away from tire marks, if feasible. MAY NOT BE altered or modified without prior approval. Recognized DNR Options in Connecticut The following are the currently recognized forms/bracelets for EMS “Do Not Attempt Resuscitation” options in Connecticut without requiring DMO.
[new central line access/protocol/10.•#17]
Statewide DNR transfer form documenting the patient’s name and signed by a physician or RN and that clearly documents the DNR order pursuant to CGS 19a-580d-2 OR
[new central line access/protocol/10.•#18]
DNR bracelet approved by CT DPH worn by a patient, inscribed with both the patient and physician’s names.
[new central line access/protocol/10.•.o]
The bracelet should be affixed to the patient and shall not appear to be broken or cut.
[new central line access/protocol/10.•#19]
A MOLST pursuant to CGS 19a-580h order is present that has instructions guiding patient resuscitation preferences.
[new central line access/protocol/10.•#20]
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
[new central line access/protocol/10.•#21]
When a DNR/POLST is from another state the EMS provider contacts Direct Medical Oversight for guidance.
[new central line access/protocol/10.•#22]
When recognized DNR guidance is not available and Medical Power of Attorney is present and requests that resuscitation be withheld, contact Direct Medical Oversight for guidance. (Photos of valid CT DNR bracelets/order) *In accordance with CT General Statutes 19a-580d* at the time of publication. These Withholding resuscitation/procedures If there is a valid DNR order and the patient is in cardiac or respiratory arrest, EMS providers should NOT start resuscitation. Provider should focus on providing support to bystanders/ family. Refer to Resuscitation Initiation and Termination 6.17. Procedures that may be performed Until a patient with a valid DNR is in cardiac or respiratory arrest, all other indicated care is still appropriate (unless otherwise specified). If there is a valid MOLST/POLST, refer to that document for specific procedures that are not to be performed. MAY NOT BE altered or modified without prior approval. For Patients on Hospice A patient on hospice is not inherently DNR. In the absence of a DNR or MOLST a discussion of goals of care should occur, if there is sufficient time. A conversation clarifying “goals of care” can occur with the patient, hospice representative or a family member. If “goals of care” remain unclear, or one of the recognized DNR/MOLST is not present provider should contact DMO. Consider contacting the hospice agency who can be a resource for end-of-life symptom management. Revocation of a DNR Order A DNR order may be revoked by the patient or an authorized representative "Authorized representative" means a person who is otherwise authorized by law to provide consent to the issuance or revocation of a DNR order for an incapable or incompetent patient” in any of the following ways, regardless of whether they reside at home or in a healthcare facility:
[new central line access/protocol/10.•#23]
Removing the DNR bracelet from the patients extremity, OR
[new central line access/protocol/10.•#24]
Telling an individual licensed healthcare provider or certified emergency medical technician. Such healthcare provider or emergency medical technician shall enter, or cause to be entered, the contents of the statement in the patient's permanent medical record and notify the attending physician and the physician who issued the DNR order. A Living Will or a Connecticut Advanced Health Care Directive form is NOT a valid DNR order. Living will definition: https://portal.ct.gov/AG/Health- Issues/Connecticuts-Living-Will-Laws MAY NOT BE altered or modified without prior approval. 6.7A Gastric Tube Insertion INDICATIONS
[new central line access/protocol/10.•#25]
Intubated patients CONTRAINDICATIONS −Severe facial trauma with distortion of airway anatomy −Caustic ingestions EQUIPMENT
[new central line access/protocol/10.•#26]
Gastric tube of appropriate size with a secondary lumen "sump"/air vent; for pediatric size refer to the length-based tape.
[new central line access/protocol/10.•#27]
60 mL syringe with Toomey tip (catheter tip); use 5-10 mL syringe for pediatric
[new central line access/protocol/10.•#28]
Lubricant
[new central line access/protocol/10.•#29]
Stethoscope
[new central line access/protocol/10.•#30]
Method of securing OROGASTRIC TUBE PROCEDURE
[new central line access/protocol/1#6]
Size an orogastric tube by measuring from the epigastrium, around the ear and to the mouth.
[new central line access/protocol/2#6]
Lubricate the distal portion of the tube with water based lubricant.
[new central line access/protocol/3#5]
If possible, flex the head forward to better align the esophagus for tube placement.
[new central line access/protocol/4#4]
Insert the tube into the mouth and advance until the measured depth is reached. If the tube coils or does not advance, pull it back, reposition, and try again. A maximum of three attempts are allowed.
[new central line access/protocol/5#4]
Once the tube is in place confirm placement by instilling air into the tube using 60 mL syringe and auscultating the epigastrium for gastric sounds.
[new central line access/protocol/6#4]
Secure the tube with tape or other device as necessary.
[new central line access/protocol/7#2]
Perform low, intermittent suctioning. PARAMEDIC STANDING ORDERS – ADULT &amp; PEDIATRIC Drug or fluid resuscitation of a patient in need of immediate life-saving intervention and unable to rapidly obtain peripheral IV access. May be used as a primary vascular device in cardiac arrest. CONTRAINDICATIONS Placement in or distal to a fractured bone including the pelvis. Placement at a burn or infected site. Placement distal to a source of major bleeding in an extremity. Placement near prosthetic limb, joint or orthopedic procedure Inability to identify/landmark insertion site COMPLICATIONS Infusion rate may not be adequate for resuscitation of ongoing hemorrhage or severe shock, extravasation of fluid, fat embolism, and osteomyelitis (rare). EQUIPMENT: 15 – 19 gauge bone marrow needle or FDA-approved commercial intraosseous infusion device. Chlorhexidine solution and gloves. Primed IV tubing, IV stopcock, solution. 10 mL syringe with normal saline. Pressure pump/bag or 60 mL syringe for volume infusion or slow push. 1 vial of 2% lidocaine (preservative free) 5 mL syringe. MAY NOT BE altered or modified without prior approval. PROCEDURE: When using a commercial IO device, follow manufacturer’s instructions.
[new central line access/protocol/1#7]
Position extremity as appropriate for insertion site
[new central line access/protocol/2#7]
Landmark insertion site and determine correct needle length
[new central line access/protocol/3#6]
Cleanse the site and insert needle
[new central line access/protocol/4#5]
Needle is appropriately placed if the following are present: Aspiration with syringe yields blood with marrow particulate matter. Infusion of saline does not result in infiltration at the site. Needle stands without support.
[new central line access/protocol/5#5]
Attach IV tubing, with or without stopcock.
[new central line access/protocol/6#5]
For patients who are alert or responsive to pain, if clinical condition allows, administer local anaesthetic prior to IO syringe bolus (flush) or infusion Assure the patient has no allergy to lidocaine Prime the extension set with 2% lidocaine (preservative free)
[new central line access/protocol/6.o]
Note: Priming volume of most large bore extension sets is approximately 1mL ADVANCED EMT/PARAMEDIC STANDING ORDERS– ADULT &amp; PEDIATRIC This protocol applies to all IO insertion sites approved by the local sponsor hospital INDICATIONS Very slowly administer lidocaine 2% (preservative free) IO over 120 seconds. The final ~20mg of the dose in the extension set must be slowly pushed in using the first 1mL of a normal saline flush.
[new central line access/protocol/6.o#2]
Adult - 40mg lidocaine (2mL of 2% lidocaine)
[new central line access/protocol/6.o#3]
Pediatric – 0.5mg/kg lidocaine (not to exceed 40mg) Allow lidocaine to dwell in IO medullary space for 60 seconds Flush with 5-10 mL of normal saline Slowly administer ½ the previously administered dose of lidocaine IO over 60 seconds. For patients not responding to IO lidocaine, refer to Pain Management Protocol 2.19A &amp; 2.19P May repeat the ½ dose lidocaine as needed, not to exceed a total dose of 3mg/kg (max 300 mg)
[new central line access/protocol/7#3]
Us e a pressure bag for continuous 0.9% NaCl infusions.
[new central line access/protocol/8#2]
Stabilize needle: Consider utilizing a commercially available stabilization device as recommended by the manufacturer, OR Stabilize needle on both sides with sterile gauze and secure with tape (avoid tension on needle). MAY NOT BE altered or modified without prior approval. Attempt only one IO insertion per site.  Notify ED of unsuccessful attempts PEARLS: Proximal humerus site may produce higher flow rates Adult: proximal tibia site is 1 finger width medial to tibial tuberosity.  Pediatrics: proximal tibia site is 1 finger width both medial AND distal to the tibia tuberosity Adult MAY NOT BE altered or modified without prior approval. Naloxone Leave Behind/Naloxone Overdose Prevention Kit MAY NOT BE altered or modified without prior approval. Naloxone Leave Behind/Naloxone Overdose Prevention Kit EMS providers may leave behind a Naloxone Overdose Prevention Kit with patient, family, friends, or bystanders following suspected opioid overdose calls. Following an opioid overdose reversal with naloxone, EMS providers should:
[new central line access/protocol/1#8]
Encourage transport. If an alert, oriented person refuses care, document in ePCR.
[new central line access/protocol/2#8]
Provide harm reduction information.
[new central line access/protocol/3#7]
Offer Naloxone Overdose Prevention Kit.
[new central line access/protocol/4#6]
Review indications and administration instructions for specific naloxone product to be left behind.
[new central line access/protocol/5#6]
Encourage calling 911 in overdose situations.
[new central line access/protocol/6#6]
Document kit distribution in ePCR.
[new central line access/protocol/7#4]
Gather pertinent information (see below).
[new central line access/protocol/1#9]
Patient who refuses treatment/transport
[new central line access/protocol/2#9]
Patient family member or friend when a patient is transported
[new central line access/protocol/3#8]
As replacement for bystander/layperson who provided naloxone prior to EMS arrival
[new central line access/protocol/4#7]
Individual requesting naloxone at EMS station or on scene Each kit should contain:
[new central line access/protocol/4.•]
A standard naloxone dose
[new central line access/protocol/4.•#2]
Instruction card for naloxone use
[new central line access/protocol/4.•#3]
CPR face shield
[new central line access/protocol/4.•#4]
Pamphlets on Opioid Overdose First Aid and Recovery. Information should be collected each time a Naloxone Overdose Prevention Kit is given out/left behind. This information should be stored in a form/manner to be determined by the EMS Service as it may be needed in the future. Information to be collected:
[new central line access/protocol/4.•#5]
Date of Distribution
[new central line access/protocol/4.•#6]
City or Town of Distribution
[new central line access/protocol/4.•#7]
Recipient City or Town
[new central line access/protocol/4.•#8]
Recipient Zip Code
[new central line access/protocol/4.•#9]
Recipient Age
[new central line access/protocol/4.•#10]
Recipient Race/Ethnicity
[new central line access/protocol/4.•#11]
Recipient Gender
[new central line access/protocol/4.•#12]
Type of Naloxone Distributed
[new central line access/protocol/4.•#13]
Naloxone Lot Number
[new central line access/protocol/4.•#14]
Name of Person Receiving Naloxone
[new central line access/protocol/4.•#15]
Phone Number of Person Receiving Naloxone (if obtainable)
[new central line access/protocol/4.•#16]
Name of Patient
[new central line access/protocol/4.•#17]
Phone Number of Patient (if obtainable)
[new central line access/protocol/4.•#18]
Patient outcome: Transport to Hospital/Refusal Naloxone Leave Behind Kits May Be Provided to: PARAMEDIC STANDING ORDERS – ADULT Indication Any traumatic cardiac arrest with chest or abdominal trauma undergoing resuscitation. Suspected tension pneumothorax AND either Persistent and/or worsening hypoxia despite supplemental oxygen OR Hypotension and/or rapidly worsening hemodynamics MAY NOT BE altered or modified without prior approval. Needle Thoracostomy - Adult and Pediatric Procedure:
[new central line access/protocol/1#10]
Position patient supine (if possible given situation and patient location).
[new central line access/protocol/2#10]
Identify insertion site:
[new central line access/protocol/2.a]
2nd intercostal space (ICS) in the midclavicular line
[new central line access/protocol/2.a.i]
Keep in mind the clavicle extends almost to the lateral aspect of the shoulder DO NOT insert medial to the nipple line to help avoid great vessel/cardiac injury 2nd ICS is lateral to the raised 'bump' of the Sternal Angle/Angle of Louis.
[new central line access/protocol/2.a.ii]
iii.
[new central line access/protocol/2.b]
Adults Only: 4th-5th intercostal (ICS) space in the anterior axillary line
[new central line access/protocol/2.b.i]
Palpate 4th or 5th ICS at edge of sternum and follow curvature of chest laterally to the anterior axillary line. Anterior axillary line runs along the front crease of armpit (anterior axillary fold). Avoid inserting too inferiorly so as not to enter below the diaphragm/into the abdominal cavity. Remain above both the level of the xiphoid process and the inframammary fold.
[new central line access/protocol/2.b.ii]
iii.
[new central line access/protocol/2.b.iv]
3. Prepare insertion site with chlorhexidine.
[new central line access/protocol/4#8]
For standard over-the-needle catheters, remove end cap from needle hub to allow air escape
[new central line access/protocol/4.a#2]
Consider attaching syringe partially filled with saline to needle hub to observe air escape. 6.10 MAY NOT BE altered or modified without prior approval.
[new central line access/protocol/5#7]
Insert 10 - 14 gauge, 3.25" (8cm) or longer catheter-over-needle device through skin at 90° angle over the top of the rib (at the inferior border of the intercostal space)
[new central line access/protocol/5.a]
Pediatric (&lt;36 kg/79 lb): Utilize a 14 to 18 ga, 2” (5cm) catheter-over-needle device.
[new central line access/protocol/5.b]
Neonate (&lt;28 days): Utilize a 23 or 25 g butterfly needle or a 20 or 22g catheter- over-needle device. Both can be attached to a three-way stopcock and a syringe.
[new central line access/protocol/6#7]
Advance device until evidence of entry into the pleural space.
[new central line access/protocol/6.a]
A distinctive "pop" should be noted and air or blood may exit.
[new central line access/protocol/6.b]
Advance needle and catheter slightly to assure entry into pleural space (≤3cm past 1st contact of needle with rib).
[new central line access/protocol/6.c]
Do not continue to advance the needle beyond this point.
[new central line access/protocol/6.d]
Advance the catheter off the needle (do not advance the needle further) fully to the chest wall.
[new central line access/protocol/7#5]
Remove the needle, leaving the plastic catheter in place.
[new central line access/protocol/8#3]
If available, a one way valve may be attached.
[new central line access/protocol/9#2]
Monitor the catheter for kinking and/or clogging, and the patient for recurring signs of tension pneumothorax.
[new central line access/protocol/10#2]
Document the procedure including clinical signs suggestive of tension pneumothorax, location of procedure, type and size of device used, and clinical response. PEARLS: Follow additional device-specific instruction from the manufacturer and Sponsor Hospital Medical Oversight Untreated, tension pneumothorax may rapidly progress to hypotension and cardiovascular collapse, especially in the mechanically ventilated patient.  Tension pneumothorax may also present with hypoxia without obvious cardiovascular impairment, particularly in patients breathing without assistance. Consider tension pneumothorax in all cases of pulseless electrical activity (PEA) arrest. Clinical signs of tension pneumothorax vary but may include: Absent breath sounds Decreased compliance to ventilation Respiratory distress Hypoxia Hypotension Tachycardia Hyperresonance to percussion on the affected side Jugular venous distention Absence of tracheal deviation should not affect clinical decision-making. Some patients may require multiple decompressions on the same side. If blood is evacuated from the needle, consider the presence of a hemothorax, hemopneumothorax or entry into a vascular/cardiac structure. In the spontaneously breathing patient, assure any open thoracic wounds are covered with an occlusive dressing. Diaphragmatic rupture with herniation of abdominal organs into the thorax may present similar to hemo/ pneumothorax.  Signs and symptoms may include: Gross deformity and/or sunken appearance to abdomen. Bowel sounds present in the thorax. Diminished/Absent bowel sounds in the abdomen with other signs of thoracic involvement including pain and dyspnea. Incidence is greater on left vs. right due to the presence of the liver.
[new central line access/protocol/10.o]
o
[new central line access/protocol/10.o#2]
o
[new central line access/protocol/10.o#3]
o
[new central line access/protocol/10.o#4]
o
[new central line access/protocol/10.o#5]
o
[new central line access/protocol/10.o#6]
o 6.10 Needle Thoracostomy - Adult and Pediatric PATIENT TRANSPORT CT Motor Vehicle CHP 246, Sec 14-100a, requires all children be properly restrained when riding in a vehicle. An ill or injured child must be restrained in a manner that minimizes injury in an ambulance crash. The best location for transporting a pediatric patient is secured directly to the ambulance cot. It is recommended that agencies develop standard operating procedure/policy for pediatric transport that reflects their ambulance configurations and specific pediatric transport equipment /devices CONVENTIONAL CAR SEATS Attach securely to cot utilizing upper back strap behind cot and lower straps around cot’s frame. 5-point harness must rest snugly against child. Secure belt at child’s shoulder level so no gaps exists above shoulders. Adjust head portion of cot according to manufacturer’s recommendation. Pedi-mate fits children weighing 10 – 40 lbs. SafeGuard Transport fits children weighing 22 – 100 lbs. Follow manufacturer's guidelines regarding weight. MAY NOT BE altered or modified without prior approval. 6.11
[new central line access/protocol/1#11]
Convertible car seat with two belt paths (front and back) with four points for belt attachment to the cot is considered best practice for pediatric patients who can tolerate a semi-upright position.
[new central line access/protocol/1.•]
Position safety seat on cot facing foot-end with backrest elevated to meet back of child safety seat.
[new central line access/protocol/1.•#2]
Secure safety seat with 2 pairs of belts at both forward and rear points of seat.
[new central line access/protocol/1.•#3]
Place shoulder straps of the harness through slots just below child’s shoulders and fasten snugly to child.
[new central line access/protocol/1.•#4]
Follow manufacturer’s guidelines regarding child’s weight. Note: Non-convertible safety seats cannot be secured safely to cot.  If child’s personal safety seat is not on a convertible seat, it cannot be used on the cot.
[new central line access/protocol/3#9]
Car bed with both a front and rear belt path (example: Cosco Dream Ride SE) For infants who cannot tolerate a semi-upright position or who must lie flat. Position car bed so infant lies perpendicular to cot, keeping infant’s head toward center of patient compartment. Fully raise backrest and anchor car bed to cot with 2 belts, utilizing the 4 attachment sites supplied with car bed. Onl</t>
        </is>
      </c>
      <c r="G14" s="7" t="inlineStr"/>
      <c r="H14" s="7" t="inlineStr"/>
      <c r="I14" s="7" t="inlineStr"/>
    </row>
    <row r="15" ht="60" customHeight="1">
      <c r="A15" s="6" t="inlineStr">
        <is>
          <t>S014</t>
        </is>
      </c>
      <c r="B15" s="6" t="inlineStr">
        <is>
          <t>airway management pediatric/protocol/o#6</t>
        </is>
      </c>
      <c r="C15" s="6" t="inlineStr">
        <is>
          <t>Airway Management Pediatric</t>
        </is>
      </c>
      <c r="D15" s="6" t="inlineStr">
        <is>
          <t>protocol</t>
        </is>
      </c>
      <c r="E15" s="6" t="inlineStr">
        <is>
          <t>For children with chronic lung disease or congenital heart disease, maintain or increase home oxygen level to patient’s target saturations. Note: Pulse oximetry is difficult to obtain in children.  Do not rely exclusively on pulse oximetry. If child continues to exhibit signs of respiratory distress despite high oxygen saturation levels, continue oxygen administration. For respiratory failure or for distress that does not improve with oxygen administration:</t>
        </is>
      </c>
      <c r="F15" s="6" t="inlineStr">
        <is>
          <t>[airway management pediatric/protocol/o]
Open Airway Consider patient positioning by placing padding under shoulders to ensure sternal notch and ear are at the same level.
[airway management pediatric/protocol/o#2]
Suction as needed
[airway management pediatric/protocol/o#3]
Clear foreign body obstructions Consider additional help. For respiratory distress:
[airway management pediatric/protocol/o#4]
Administer high concentration oxygen (preferably humidified) via mask positioned on face or if child resists, held near face.
[airway management pediatric/protocol/o#5]
Administer oxygen for oxygen saturation &lt; 94% or shortness of breath; observe for fatigue, decreased mentation, and respiratory failure.
[airway management pediatric/protocol/o#6]
For children with chronic lung disease or congenital heart disease, maintain or increase home oxygen level to patient’s target saturations. Note: Pulse oximetry is difficult to obtain in children.  Do not rely exclusively on pulse oximetry. If child continues to exhibit signs of respiratory distress despite high oxygen saturation levels, continue oxygen administration. For respiratory failure or for distress that does not improve with oxygen administration:
[airway management pediatric/protocol/o#7]
Assist ventilations at rate appropriate for child’s age. Reference Pediatric Color Coded Appendix A2.
[airway management pediatric/protocol/o#8]
If unable to maintain an open airway through positioning, consider placing an oropharyngeal and/or nasopharyngeal airway.
[airway management pediatric/protocol/o#9]
Consider attaching PEEP valve at 5-10 cm H2O to BVM.  Avoid PEEP in patients with suspected pneumothorax or recent tracheobronchial surgery. Determine if child’s respiratory distress/failure is caused by a preexisting condition
[airway management pediatric/protocol/o#10]
For Allergic Reaction/Anaphylaxis, refer to the Allergic Reaction/Anaphylaxis Protocol 2.3P
[airway management pediatric/protocol/o#11]
For Asthma/Reactive Airway Disease/Croup, refer to the Asthma/ Bronchiolitis/Croup Protocol 2.5P. Child is able to maintain adequate oxygenation by using extra effort to move air. Signs include increased respiratory rate, sniffing position, nasal flaring, abnormal breath sounds, head bobbing, intercostal retractions, mild tachycardia. Pediatric Respiratory Distress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Pediatric Respiratory Failure Respiratory distress in children and infants must be promptly recognized and aggressively treated as patient may rapidly decompensate. In the younger Pediatric population, allow patients to be in a position of comfort and diminish anxiety. For pediatric patients with severe respiratory distress due to asthma or bronchiolitis, consider the use of CPAP starting at 5 cmH20 of PEEP, see CPAP Protocol 5.2. Use least invasive airway method to achieve effective oxygenation. Proceed to advanced airway only if airway cannot be maintained with positioning or ventilated via BVM. If stridor at rest, consider nebulized Epinephrine 5 mg of 1 mg/ml (1:1,000). If feasible, place an OGT to decompress the stomach. If you cannot establish an airway or ventilate. MAY NOT BE altered or modified without prior approval.</t>
        </is>
      </c>
      <c r="G15" s="7" t="inlineStr"/>
      <c r="H15" s="7" t="inlineStr"/>
      <c r="I15" s="7" t="inlineStr"/>
    </row>
    <row r="16" ht="60" customHeight="1">
      <c r="A16" s="6" t="inlineStr">
        <is>
          <t>S015</t>
        </is>
      </c>
      <c r="B16" s="6" t="inlineStr">
        <is>
          <t>pelvic fracture stabilization/protocol/•.4</t>
        </is>
      </c>
      <c r="C16" s="6" t="inlineStr">
        <is>
          <t>Pelvic Fracture Stabilization</t>
        </is>
      </c>
      <c r="D16" s="6" t="inlineStr">
        <is>
          <t>protocol</t>
        </is>
      </c>
      <c r="E16" s="6" t="inlineStr">
        <is>
          <t>Tighten the binder or pull the sheet ends opposite each other till desired force/ effect is achieved.  If legs externally rotated, assess for correction toward normal alignment.</t>
        </is>
      </c>
      <c r="F16" s="6" t="inlineStr">
        <is>
          <t>[pelvic fracture stabilization/protocol/•]
Evidence of hemodynamic compromise (BP &lt;90, signs of poor perfusion, cardiac arrest) Or
[pelvic fracture stabilization/protocol/•#2]
Pelvic instability (see pearls)
[pelvic fracture stabilization/protocol/•#3]
Suspected Pelvic Fracture based on mechanism of injury (see pearls) AND either Contraindications:
[pelvic fracture stabilization/protocol/•#4]
Suspected isolated femoral neck ("hip") fracture
[pelvic fracture stabilization/protocol/•#5]
Suspected traumatic hip dislocation Procedure
[pelvic fracture stabilization/protocol/•.1]
With patient in supine position, remove his or her clothing.
[pelvic fracture stabilization/protocol/•.2]
Pass commercial binder or sheet (folded longitudinally to width of 8-12”/20-30cm) under legs.
[pelvic fracture stabilization/protocol/•.3]
Slide the sheet or commercial device up superiorly until it is centered under the greater trochanters of the  patient’s femurs.
[pelvic fracture stabilization/protocol/•.4]
Tighten the binder or pull the sheet ends opposite each other till desired force/ effect is achieved.  If legs externally rotated, assess for correction toward normal alignment.
[pelvic fracture stabilization/protocol/•.5]
Secure binder or sheet.  For sheet, either:
[pelvic fracture stabilization/protocol/•.5.a]
Use Kelly clamps to secure opposite ends together (flat).
[pelvic fracture stabilization/protocol/•.5.b]
Twist ends together then secure ends by tucking and taping/clamping.
[pelvic fracture stabilization/protocol/•.5.c]
Tie ends together (least desirable - may be more likely to loosen)
[pelvic fracture stabilization/protocol/•.6]
‘Log-rolling’ patient may cause further injury.  Avoid log rolling or limit to no more than 15°rotation.  If possible, use scoop or multi-person lift when moving. PEARLS
[pelvic fracture stabilization/protocol/•#6]
High speed front and side impact MVCs
[pelvic fracture stabilization/protocol/•#7]
Pedestrian and motorcyclist MVCs
[pelvic fracture stabilization/protocol/•#8]
Fall from height
[pelvic fracture stabilization/protocol/•#9]
Crush Injury Pelvic fracture should be suspected in: Assess or instability by gentle, inward compression on the iliac crests and palpation over the pubic symphysis (feeling for separation/diaphysis). If iliac crests move inward with compression, try and hold in position until binder can be applied.  Do NOT “rock” the pelvis so as to avoid further injury. Proper positioning/landmarking is important to avoid worsening injury and allow laparotomy access. If possible, apply binder prior to moving the supine trauma patient. Apply no more than about 35 pounds of force.  Avoid over-correction.  Externally rotated legs should move closer to anatomic position/midline and not become inwardly rotated. Refer to commercial pelvic binder manufacturer instructions for additional direction. 6.12</t>
        </is>
      </c>
      <c r="G16" s="7" t="inlineStr"/>
      <c r="H16" s="7" t="inlineStr"/>
      <c r="I16" s="7" t="inlineStr"/>
    </row>
    <row r="17" ht="60" customHeight="1">
      <c r="A17" s="6" t="inlineStr">
        <is>
          <t>S016</t>
        </is>
      </c>
      <c r="B17" s="6" t="inlineStr">
        <is>
          <t>pain management adult/protocol/o#3</t>
        </is>
      </c>
      <c r="C17" s="6" t="inlineStr">
        <is>
          <t>Pain Management – Adult</t>
        </is>
      </c>
      <c r="D17" s="6" t="inlineStr">
        <is>
          <t>protocol</t>
        </is>
      </c>
      <c r="E17" s="6" t="inlineStr">
        <is>
          <t>Morphine 0.1 mg/kg IV/IO/IM (single max dose of 10 mg) every 5 minutes to a total of 20 mg titrated to pain relief and if systolic BP is &gt;100 mmHg. Routine Patient Care. Use ample padding when splinting musculoskeletal injuries and positioning patient. Provide reassurance, psychological support and distraction. Consider the application of a cold pack for 30 minutes. Ask patient to rate his/her pain from 0 to 10 where 0 is no pain at all and 10 is the worst pain he/she has ever experienced. If there is a language barrier, use behavioral (r-FLACC) pain scale, see Pain – Pediatric Protocol 2.19P. Opioid analgesic (Moderate/severe pain only; Choose only ONE of the following):</t>
        </is>
      </c>
      <c r="F17" s="6" t="inlineStr">
        <is>
          <t>[pain management adult/protocol/o]
Fentanyl 1 microgram/kg slow IO/IV/IM/IN (single max dose of 100 microgram), may be repeated every 5 minutes to a total of 300 micrograms titrated to pain relief, OR
[pain management adult/protocol/o#2]
Hydromorphone 0.5 – 1 mg IV/IO/IM, every 5 minutes to a total of 4 mg titrated to pain relief, OR
[pain management adult/protocol/o#3]
Morphine 0.1 mg/kg IV/IO/IM (single max dose of 10 mg) every 5 minutes to a total of 20 mg titrated to pain relief and if systolic BP is &gt;100 mmHg. Routine Patient Care. Use ample padding when splinting musculoskeletal injuries and positioning patient. Provide reassurance, psychological support and distraction. Consider the application of a cold pack for 30 minutes. Ask patient to rate his/her pain from 0 to 10 where 0 is no pain at all and 10 is the worst pain he/she has ever experienced. If there is a language barrier, use behavioral (r-FLACC) pain scale, see Pain – Pediatric Protocol 2.19P. Opioid analgesic (Moderate/severe pain only; Choose only ONE of the following):
[pain management adult/protocol/o.•]
Ketamine 0.2 mg/kg ideal body weight (IBW) IV/IO (Max 20mg/dose; Dilute dose in at least 10mL; Syringe push over 2-3 minutes or infusion) OR Ketamine 0.3 mg/kg ideal body weight (IBW) IM (Max 30mg/dose)
[pain management adult/protocol/o#4]
Moderate/severe pain only
[pain management adult/protocol/o#5]
May repeat ketamine administration once after 10 minutes if indicated
[pain management adult/protocol/o#6]
Consider midazolam 2.5 mg IV/IO/IM if dysphoria / emergence reaction develops Non-steroidal anti-inflammatory drug (NSAID - May choose only ONE of the following):
[pain management adult/protocol/o#7]
Ketorolac 15mg IV/IO/IM, OR
[pain management adult/protocol/o#8]
Ibuprofen 400mg PO Acetaminophen (May choose only ONE of the following):
[pain management adult/protocol/o#9]
Acetaminophen 1 gram IV/IO infusion over at least 15 minutes OR
[pain management adult/protocol/o#10]
Acetaminophen 1 gram PO For diagnosed history of migraine and moderate to severe headache consistent with previous migraines, consider administering one of the following treatments (IV route preferred):
[pain management adult/protocol/o#11]
Metoclopramide 10 mg  IV/IO infusion over 15 minutes or IM. If akathisia or dystonic reaction develops, see Poisoning/Overdose Protocol 2.20A, OR
[pain management adult/protocol/o#12]
Both prochlorperazine 10 mg IV/IO infusion over 15 minutes or IM and diphenhydramine 25-50 mg  IV/IO/IM. 2.19A MAY NOT BE altered or modified without prior approval. After appropriate BLS intervention, if patient still reports pain ≥4/10, paramedic should offer/ discuss analgesic administration with patient regardless of vital signs or patient affect. When appropriate, analgesia should be offered prior to movement or procedures likely to worsen pain.  If analgesia is withheld for moderate to severe pain, the reasons/decision- making should be documented in Patient Care Report. Unless the patient has altered mental status, consider one or a combination of the following analgesic options: PARAMEDIC STANDING ORDERS
[pain management adult/protocol/o#13]
Patient presents with altered mental status
[pain management adult/protocol/o#14]
Considering administration of additional analgesic doses beyond standing order
[pain management adult/protocol/o#15]
Considering co-administration of a benzodiazepine with an opioid 2.19A MAY NOT BE altered or modified without prior approval. Ketorolac and ibuprofen are contraindicated in pregnancy, renal insufficiency, peptic ulcer or in any patient with potential for bleeding/likely to need surgery.  Avoid use in suspected fractures or undifferentiated abdominal pain. Acetaminophen is contraindicated in patients with liver failure. Do not exceed total 1 gram in 4 hours. Medications should be administered cautiously to the frail, debilitated, or patients over 65 years of age; administer reduced doses of opioids and/or ketamine to this population. Continuous cardiac and ETCO2 monitoring (if available) should always be utilized in patients receiving opioids or ketamine. Closely monitor for sedation.  Use caution for altered mental status, hypoventilation, hypotension, ETOH intoxication or allergy. Avoid Ketamine for analgesia if known cocaine use due to increased risk of cardiovascular toxicity. If patient condition/circumstances allow, ask patient if he or she has a "non-opioid directive".  If so, discuss treatment options.  Unless patient, guardian or health care proxy revokes this directive, do not administer opioids. PEARLS: Opioids are preferred for acute, severely painful conditions and end-of-life palliative care.  Ketamine, IV acetaminophen and ketorolac are alternatives/adjuncts in such cases when opioids are undesirable or ineffective. Consider treating mild to moderate pain (rated 0-5) with non-opioid options if appropriate for patient condition and not contraindicated. The pain score initiates a conversation with the patient to better understand his or her current level of pain. This information should then be used to guide management decisions. Consider alternatives to opioids for chronic pain. Opioids may still be appropriate for chronic pain such as vaso-occlusive/sickle-cell crisis, special care plans, acute exacerbation of chronic pain, etc. Consider lower doses of opioid when co-administered with ketamine, acetaminophen and/or NSAID. Use of oral analgesics should be limited to mild/moderate pain. Regularly reassess the patient’s pain level and vital signs. Opioids are not recommended for first line treatment of headache and should be reserved for severe headaches only. Consider diluting naloxone in syringe or bag of IV fluid to facilitate titration. If available, fentanyl is the preferred analgesic in the pregnant patient.  Titrate cautiously.  Avoid maternal hypoventilation as resultant hypoxia may be harmful to the fetus. Accurately/effectively communicate EMS analgesic administration details to receiving medical staff. For nausea: see Nausea/Vomiting Protocol 2.14.  May administer one dose of anti-emetic prophylactically prior to opioid or ketamine. Opioid Antidote: For hypoventilation from opioid administration by EMS, first attempt tactile stimulation.  Assist ventilations.   Administer the lowest dose of naloxone to maintain oxygenation. If ventilation is effective, start with naloxone 0.04 mg IV/IO or ≤0.5 mg IM/IN. Titrate naloxone doses up to 2.0 mg (max total of 10 mg) as needed. Contact Direct Medical Oversight for direction if:</t>
        </is>
      </c>
      <c r="G17" s="7" t="inlineStr"/>
      <c r="H17" s="7" t="inlineStr"/>
      <c r="I17" s="7" t="inlineStr"/>
    </row>
    <row r="18" ht="60" customHeight="1">
      <c r="A18" s="6" t="inlineStr">
        <is>
          <t>S017</t>
        </is>
      </c>
      <c r="B18" s="6" t="inlineStr">
        <is>
          <t>new central line access/protocol/7#3</t>
        </is>
      </c>
      <c r="C18" s="6" t="inlineStr">
        <is>
          <t>NEW Central Line Access</t>
        </is>
      </c>
      <c r="D18" s="6" t="inlineStr">
        <is>
          <t>protocol</t>
        </is>
      </c>
      <c r="E18" s="6" t="inlineStr">
        <is>
          <t>Remove the needle, leaving the plastic catheter in place.</t>
        </is>
      </c>
      <c r="F18" s="6" t="inlineStr">
        <is>
          <t>[new central line access/protocol/1]
Immediate vascular access for cardiac arrest.
[new central line access/protocol/2]
Intravenous fluids or medications are urgently needed, peripheral intravenous access cannot by established in a timely manner, AND the patient exhibits one
[new central line access/protocol/2.1]
or more of the following:
[new central line access/protocol/2.1.a]
Hemodynamic instability (systolic BP &lt;90).
[new central line access/protocol/2.1.b]
Symptomatic tachycardia or bradycardia requiring urgent intervention.
[new central line access/protocol/2.1.c]
Patient in extremis with immediate need for medication or intravenous fluids (e.g., patient in status epilepticus, impending arrest, airway/ respiratory failure, dextrose in a patient refractory to IM glucagon, etc.). Contraindications: Equipment:
[new central line access/protocol/1#2]
Clean non-latex gloves
[new central line access/protocol/2#2]
Sterile 10cc syringe without saline
[new central line access/protocol/3]
Clean flush with 0.9% NSS
[new central line access/protocol/4]
Alcohol or 2% Chlorhexidine wipes
[new central line access/protocol/5]
Drip set and fluids
[new central line access/protocol/6]
Some catheters may require a sterile adapter to convert it to a needless adapter (i.e. luer lock).
[new central line access/protocol/1#3]
Central lines shall not be accessed for routine vascular access.
[new central line access/protocol/2#3]
Inability to infuse through the catheter.
[new central line access/protocol/3#2]
Paramedics may not establish or place a central line, including subcutaneous port access
[new central line access/protocol/3.•]
Consider alternate routes of medication administration prior to central line access
[new central line access/protocol/3.•.o]
Vasopressor infusions should preferentially be administered via central line (if available) MAY NOT BE altered or modified without prior approval. 6.3A Central Line Access PARAMEDIC STANDING ORDERS – ADULT Notify receiving provider that central line was accessed by EMS. Access of the central line in the prehospital setting may result in need to replace the central line. Pearls:
[new central line access/protocol/1#4]
Do not flush the central line with less than a 10 ml syringe. Smaller size syringes may generate too much pressure and can damage the catheter.
[new central line access/protocol/2#4]
Ensure the infusion line is adequately flushed prior to mixing medications to prevent compatibility issues.
[new central line access/protocol/3#3]
The maximum flow rate of certain central lines is potentially less than a peripheral intravenous catheter.
[new central line access/protocol/4#2]
Ensure all connections are tight and the fluid has not run out in the bag/ infusion line to reduce risk of air embolism.
[new central line access/protocol/5#2]
For peripherally inserted lines, keep patient’s extremity straight to avoid kinking the line and obstructing flow.
[new central line access/protocol/6#2]
Central lines access the patient’s central circulation, and the risk of infection is high. Avoid contamination to ports and connections while accessing. Use a new pair of clean gloves when directly handling the central line catheter.
[new central line access/protocol/1#5]
Use clean gloves and maintain sterility of connections.
[new central line access/protocol/2#5]
Take note of the position of the catheter where it is inserted into the patient. Ensure the depth of the catheter does not change while manipulating it.
[new central line access/protocol/3#4]
Take note of any markings on the tubing. If noted, use the distal-most lumen.
[new central line access/protocol/4#3]
Scrub the connector for at least 15 seconds and:
[new central line access/protocol/4.a]
If using an alcohol wipe allow to air dry for at least 5 seconds
[new central line access/protocol/4.b]
If using a chlorhexidine wipe, allow to air dry for at least 20 seconds
[new central line access/protocol/4.c]
If the tubing requires an adapter, clean the tubing then apply the sterile adapter.
[new central line access/protocol/5#3]
Ensure all connections to the line are secure while proceeding.
[new central line access/protocol/6#3]
Attach a 10 ml syringe with 0.9% NS, unclamp if necessary, and gently flush the line. If it does not flush, remove the syringe, DO NOT use the catheter for access and re-clamp.
[new central line access/protocol/7]
If line flushes, remove the syringe and attach the catheter to the end of the IV tubing and begin infusion of fluids. Adjust the rate appropriate to the needs of the patient. DO NOT apply a pressure bag or otherwise attempt to squeeze the fluid bag.
[new central line access/protocol/8]
Administer medications though IV tubing port if indicated.
[new central line access/protocol/9]
IV maintenance fluids must be maintained during transport (i.e. “TKO”). All patients with central lines accessed in the prehospital setting must be transported to the hospital unless presumed on scene. Procedure:
[new central line access/protocol/10]
In case of a communications failure with Direct Medical Oversight due to equipment malfunction or incident location, the following will apply: EMS personnel may, within the limits of their certifications, perform necessary ALS procedures that under normal circumstances would require a direct physician order. These procedures shall be the minimum necessary to prevent the loss of life or the critical deterioration of a patient’s condition. All procedures performed under this order, and the conditions that created the communications failure, need to be thoroughly documented. Attempts must be made to establish contact with Direct Medical Oversight as soon as possible. The EMS provider shall provide a written notification pertaining to the communications failure describing the events, including the patient’s condition and treatment given, and referencing the EMS Incident Report. This report must be filed with the Agencies Sponsor Hospital EMS Medical Director and/or Hospital EMS Coordinator within 48 hours of the event. MAY NOT BE altered or modified without prior approval.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A minor parent who has not yet reached his/her eighteenth birthday may consent to or refuse care on behalf of his or her minor children, provided that the minor parent has the capacity to understand the nature of the treatment and the possible consequences of consenting to or refusing care. Any minor patient does not require parental consent for treatment of sexually transmitted diseases. A minor does not require parental consent for treatment of a pregnancy-related problem. A minor in a mental health crisis does not require parental consent for emergency treatment. Any patient 12 years of age or older may voluntarily submit to a healthcare facility for drug dependency or any problem related to drugs. An emancipated minor may consent to, or refuse health care. A minor patient bears the burden of establishing, by legal documentation or otherwise, that he/she is emancipated. Such a minor must be at least 16 years of age. A “minor” is a person who has not yet reached his/her eighteenth birthday. Note that the legal definition of a “minor” for purposes of consent is unrelated to the medical definitions of “pediatric patient,” “child,” and “children,” as used in these protocols. When emergency treatment is reasonably believed to be necessary, EMS personnel may treat minors under the doctrine of implied consent when the minor’s parent or other authorized representative is unavailable to provide expressed consent, With the exception of life-threatening emergencies, personnel should attempt to contact the minor’s parent or legal guardian to obtain informed consent to treat and transport the child. When a parent or legal guardian is unavailable, another adult family member (e.g. a grandparent) or another authorized representative (e.g. a school or camp official), who has been expressly authorized by the minor’s parent, may consent to health care treatment. Refusals: MAY NOT BE altered or modified without prior approval. Except for the special circumstances listed below, a minor may not refuse care. When a minor attempts to refuse care and/or transport to the hospital, EMS personnel should enlist the assistance of the police, including requesting that the police place the minor in protective custody. While the decision to restrain a minor is a difficult one, at times EMS providers may be in a situation where restraint is unavoidable. Exercise special care when restraining minor patients. (Refer to Restraints 6.16.) If there is any concern regarding a minor's treatment and/or transport options, do not hesitate to contact direct medical oversight. Special Circumstances If you have been dispatched to a possible crime scene, including motor vehicle incidents, or if you believe a crime has been committed, immediately contact law enforcement. Protect yourself and other EMS personnel. You will not be held liable for failing to act if a scene is not safe to enter. Once a crime scene is deemed safe by law enforcement, initiate patient contact and medical care if necessary.
[new central line access/protocol/10.•]
Have all EMS providers use the same path of entry and exit, if feasible.
[new central line access/protocol/10.•#2]
Limit number of personnel entering crime scene to those necessary for patient care.
[new central line access/protocol/10.•#3]
Do not walk through fluids.
[new central line access/protocol/10.•#4]
Do not touch or move anything at a crime scene unless it is necessary to do so for patient care (notify law enforcement prior to moving so if possible).
[new central line access/protocol/10.•#5]
Observe and document original location of items moved by crew.
[new central line access/protocol/10.•#6]
When removing patient clothing, leave it intact as much as possible and place items preferably in paper bag, not plastic as it may ruin their value as evidence.
[new central line access/protocol/10.•#7]
Do not cut through clothing holes made by gunshot or stabbing.
[new central line access/protocol/10.•#8]
If you remove any items from the scene, such as impaled objects or medication bottles, document your actions and advise a law enforcement official.
[new central line access/protocol/10.•#9]
Do not sacrifice patient care to preserve evidence.
[new central line access/protocol/10.•#10]
Consider requesting a law enforcement officer to accompany the patient in the ambulance to the hospital.
[new central line access/protocol/10.•#11]
When possible, place any victim to be transported on a clean sheet. When the victim is removed at the receiving destination, retain the sheet for law enforcement. This is particularly important in crimes which trace evidence may be transferred.
[new central line access/protocol/10.•#12]
Document statements made by the patient or bystanders on the EMS patient care report.
[new central line access/protocol/10.•#13]
Comments made by a patient or bystanders should be denoted in quotation marks.
[new central line access/protocol/10.•#14]
Inform staff at the receiving hospital that this is a “crime scene” patient.
[new central line access/protocol/10.•#15]
If the patient is obviously dead consistent with the Resuscitation Initiation &amp; Termination Policy 6.17, notify law enforcement of decision not to initiate resuscitation/patient care.
[new central line access/protocol/10.•#16]
At motor vehicle incidents, preserve the scene by not driving over debris, not moving debris and parking away from tire marks, if feasible. MAY NOT BE altered or modified without prior approval. Recognized DNR Options in Connecticut The following are the currently recognized forms/bracelets for EMS “Do Not Attempt Resuscitation” options in Connecticut without requiring DMO.
[new central line access/protocol/10.•#17]
Statewide DNR transfer form documenting the patient’s name and signed by a physician or RN and that clearly documents the DNR order pursuant to CGS 19a-580d-2 OR
[new central line access/protocol/10.•#18]
DNR bracelet approved by CT DPH worn by a patient, inscribed with both the patient and physician’s names.
[new central line access/protocol/10.•.o]
The bracelet should be affixed to the patient and shall not appear to be broken or cut.
[new central line access/protocol/10.•#19]
A MOLST pursuant to CGS 19a-580h order is present that has instructions guiding patient resuscitation preferences.
[new central line access/protocol/10.•#20]
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
[new central line access/protocol/10.•#21]
When a DNR/POLST is from another state the EMS provider contacts Direct Medical Oversight for guidance.
[new central line access/protocol/10.•#22]
When recognized DNR guidance is not available and Medical Power of Attorney is present and requests that resuscitation be withheld, contact Direct Medical Oversight for guidance. (Photos of valid CT DNR bracelets/order) *In accordance with CT General Statutes 19a-580d* at the time of publication. These Withholding resuscitation/procedures If there is a valid DNR order and the patient is in cardiac or respiratory arrest, EMS providers should NOT start resuscitation. Provider should focus on providing support to bystanders/ family. Refer to Resuscitation Initiation and Termination 6.17. Procedures that may be performed Until a patient with a valid DNR is in cardiac or respiratory arrest, all other indicated care is still appropriate (unless otherwise specified). If there is a valid MOLST/POLST, refer to that document for specific procedures that are not to be performed. MAY NOT BE altered or modified without prior approval. For Patients on Hospice A patient on hospice is not inherently DNR. In the absence of a DNR or MOLST a discussion of goals of care should occur, if there is sufficient time. A conversation clarifying “goals of care” can occur with the patient, hospice representative or a family member. If “goals of care” remain unclear, or one of the recognized DNR/MOLST is not present provider should contact DMO. Consider contacting the hospice agency who can be a resource for end-of-life symptom management. Revocation of a DNR Order A DNR order may be revoked by the patient or an authorized representative "Authorized representative" means a person who is otherwise authorized by law to provide consent to the issuance or revocation of a DNR order for an incapable or incompetent patient” in any of the following ways, regardless of whether they reside at home or in a healthcare facility:
[new central line access/protocol/10.•#23]
Removing the DNR bracelet from the patients extremity, OR
[new central line access/protocol/10.•#24]
Telling an individual licensed healthcare provider or certified emergency medical technician. Such healthcare provider or emergency medical technician shall enter, or cause to be entered, the contents of the statement in the patient's permanent medical record and notify the attending physician and the physician who issued the DNR order. A Living Will or a Connecticut Advanced Health Care Directive form is NOT a valid DNR order. Living will definition: https://portal.ct.gov/AG/Health- Issues/Connecticuts-Living-Will-Laws MAY NOT BE altered or modified without prior approval. 6.7A Gastric Tube Insertion INDICATIONS
[new central line access/protocol/10.•#25]
Intubated patients CONTRAINDICATIONS −Severe facial trauma with distortion of airway anatomy −Caustic ingestions EQUIPMENT
[new central line access/protocol/10.•#26]
Gastric tube of appropriate size with a secondary lumen "sump"/air vent; for pediatric size refer to the length-based tape.
[new central line access/protocol/10.•#27]
60 mL syringe with Toomey tip (catheter tip); use 5-10 mL syringe for pediatric
[new central line access/protocol/10.•#28]
Lubricant
[new central line access/protocol/10.•#29]
Stethoscope
[new central line access/protocol/10.•#30]
Method of securing OROGASTRIC TUBE PROCEDURE
[new central line access/protocol/1#6]
Size an orogastric tube by measuring from the epigastrium, around the ear and to the mouth.
[new central line access/protocol/2#6]
Lubricate the distal portion of the tube with water based lubricant.
[new central line access/protocol/3#5]
If possible, flex the head forward to better align the esophagus for tube placement.
[new central line access/protocol/4#4]
Insert the tube into the mouth and advance until the measured depth is reached. If the tube coils or does not advance, pull it back, reposition, and try again. A maximum of three attempts are allowed.
[new central line access/protocol/5#4]
Once the tube is in place confirm placement by instilling air into the tube using 60 mL syringe and auscultating the epigastrium for gastric sounds.
[new central line access/protocol/6#4]
Secure the tube with tape or other device as necessary.
[new central line access/protocol/7#2]
Perform low, intermittent suctioning. PARAMEDIC STANDING ORDERS – ADULT &amp; PEDIATRIC Drug or fluid resuscitation of a patient in need of immediate life-saving intervention and unable to rapidly obtain peripheral IV access. May be used as a primary vascular device in cardiac arrest. CONTRAINDICATIONS Placement in or distal to a fractured bone including the pelvis. Placement at a burn or infected site. Placement distal to a source of major bleeding in an extremity. Placement near prosthetic limb, joint or orthopedic procedure Inability to identify/landmark insertion site COMPLICATIONS Infusion rate may not be adequate for resuscitation of ongoing hemorrhage or severe shock, extravasation of fluid, fat embolism, and osteomyelitis (rare). EQUIPMENT: 15 – 19 gauge bone marrow needle or FDA-approved commercial intraosseous infusion device. Chlorhexidine solution and gloves. Primed IV tubing, IV stopcock, solution. 10 mL syringe with normal saline. Pressure pump/bag or 60 mL syringe for volume infusion or slow push. 1 vial of 2% lidocaine (preservative free) 5 mL syringe. MAY NOT BE altered or modified without prior approval. PROCEDURE: When using a commercial IO device, follow manufacturer’s instructions.
[new central line access/protocol/1#7]
Position extremity as appropriate for insertion site
[new central line access/protocol/2#7]
Landmark insertion site and determine correct needle length
[new central line access/protocol/3#6]
Cleanse the site and insert needle
[new central line access/protocol/4#5]
Needle is appropriately placed if the following are present: Aspiration with syringe yields blood with marrow particulate matter. Infusion of saline does not result in infiltration at the site. Needle stands without support.
[new central line access/protocol/5#5]
Attach IV tubing, with or without stopcock.
[new central line access/protocol/6#5]
For patients who are alert or responsive to pain, if clinical condition allows, administer local anaesthetic prior to IO syringe bolus (flush) or infusion Assure the patient has no allergy to lidocaine Prime the extension set with 2% lidocaine (preservative free)
[new central line access/protocol/6.o]
Note: Priming volume of most large bore extension sets is approximately 1mL ADVANCED EMT/PARAMEDIC STANDING ORDERS– ADULT &amp; PEDIATRIC This protocol applies to all IO insertion sites approved by the local sponsor hospital INDICATIONS Very slowly administer lidocaine 2% (preservative free) IO over 120 seconds. The final ~20mg of the dose in the extension set must be slowly pushed in using the first 1mL of a normal saline flush.
[new central line access/protocol/6.o#2]
Adult - 40mg lidocaine (2mL of 2% lidocaine)
[new central line access/protocol/6.o#3]
Pediatric – 0.5mg/kg lidocaine (not to exceed 40mg) Allow lidocaine to dwell in IO medullary space for 60 seconds Flush with 5-10 mL of normal saline Slowly administer ½ the previously administered dose of lidocaine IO over 60 seconds. For patients not responding to IO lidocaine, refer to Pain Management Protocol 2.19A &amp; 2.19P May repeat the ½ dose lidocaine as needed, not to exceed a total dose of 3mg/kg (max 300 mg)
[new central line access/protocol/7#3]
Us e a pressure bag for continuous 0.9% NaCl infusions.
[new central line access/protocol/8#2]
Stabilize needle: Consider utilizing a commercially available stabilization device as recommended by the manufacturer, OR Stabilize needle on both sides with sterile gauze and secure with tape (avoid tension on needle). MAY NOT BE altered or modified without prior approval. Attempt only one IO insertion per site.  Notify ED of unsuccessful attempts PEARLS: Proximal humerus site may produce higher flow rates Adult: proximal tibia site is 1 finger width medial to tibial tuberosity.  Pediatrics: proximal tibia site is 1 finger width both medial AND distal to the tibia tuberosity Adult MAY NOT BE altered or modified without prior approval. Naloxone Leave Behind/Naloxone Overdose Prevention Kit MAY NOT BE altered or modified without prior approval. Naloxone Leave Behind/Naloxone Overdose Prevention Kit EMS providers may leave behind a Naloxone Overdose Prevention Kit with patient, family, friends, or bystanders following suspected opioid overdose calls. Following an opioid overdose reversal with naloxone, EMS providers should:
[new central line access/protocol/1#8]
Encourage transport. If an alert, oriented person refuses care, document in ePCR.
[new central line access/protocol/2#8]
Provide harm reduction information.
[new central line access/protocol/3#7]
Offer Naloxone Overdose Prevention Kit.
[new central line access/protocol/4#6]
Review indications and administration instructions for specific naloxone product to be left behind.
[new central line access/protocol/5#6]
Encourage calling 911 in overdose situations.
[new central line access/protocol/6#6]
Document kit distribution in ePCR.
[new central line access/protocol/7#4]
Gather pertinent information (see below).
[new central line access/protocol/1#9]
Patient who refuses treatment/transport
[new central line access/protocol/2#9]
Patient family member or friend when a patient is transported
[new central line access/protocol/3#8]
As replacement for bystander/layperson who provided naloxone prior to EMS arrival
[new central line access/protocol/4#7]
Individual requesting naloxone at EMS station or on scene Each kit should contain:
[new central line access/protocol/4.•]
A standard naloxone dose
[new central line access/protocol/4.•#2]
Instruction card for naloxone use
[new central line access/protocol/4.•#3]
CPR face shield
[new central line access/protocol/4.•#4]
Pamphlets on Opioid Overdose First Aid and Recovery. Information should be collected each time a Naloxone Overdose Prevention Kit is given out/left behind. This information should be stored in a form/manner to be determined by the EMS Service as it may be needed in the future. Information to be collected:
[new central line access/protocol/4.•#5]
Date of Distribution
[new central line access/protocol/4.•#6]
City or Town of Distribution
[new central line access/protocol/4.•#7]
Recipient City or Town
[new central line access/protocol/4.•#8]
Recipient Zip Code
[new central line access/protocol/4.•#9]
Recipient Age
[new central line access/protocol/4.•#10]
Recipient Race/Ethnicity
[new central line access/protocol/4.•#11]
Recipient Gender
[new central line access/protocol/4.•#12]
Type of Naloxone Distributed
[new central line access/protocol/4.•#13]
Naloxone Lot Number
[new central line access/protocol/4.•#14]
Name of Person Receiving Naloxone
[new central line access/protocol/4.•#15]
Phone Number of Person Receiving Naloxone (if obtainable)
[new central line access/protocol/4.•#16]
Name of Patient
[new central line access/protocol/4.•#17]
Phone Number of Patient (if obtainable)
[new central line access/protocol/4.•#18]
Patient outcome: Transport to Hospital/Refusal Naloxone Leave Behind Kits May Be Provided to: PARAMEDIC STANDING ORDERS – ADULT Indication Any traumatic cardiac arrest with chest or abdominal trauma undergoing resuscitation. Suspected tension pneumothorax AND either Persistent and/or worsening hypoxia despite supplemental oxygen OR Hypotension and/or rapidly worsening hemodynamics MAY NOT BE altered or modified without prior approval. Needle Thoracostomy - Adult and Pediatric Procedure:
[new central line access/protocol/1#10]
Position patient supine (if possible given situation and patient location).
[new central line access/protocol/2#10]
Identify insertion site:
[new central line access/protocol/2.a]
2nd intercostal space (ICS) in the midclavicular line
[new central line access/protocol/2.a.i]
Keep in mind the clavicle extends almost to the lateral aspect of the shoulder DO NOT insert medial to the nipple line to help avoid great vessel/cardiac injury 2nd ICS is lateral to the raised 'bump' of the Sternal Angle/Angle of Louis.
[new central line access/protocol/2.a.ii]
iii.
[new central line access/protocol/2.b]
Adults Only: 4th-5th intercostal (ICS) space in the anterior axillary line
[new central line access/protocol/2.b.i]
Palpate 4th or 5th ICS at edge of sternum and follow curvature of chest laterally to the anterior axillary line. Anterior axillary line runs along the front crease of armpit (anterior axillary fold). Avoid inserting too inferiorly so as not to enter below the diaphragm/into the abdominal cavity. Remain above both the level of the xiphoid process and the inframammary fold.
[new central line access/protocol/2.b.ii]
iii.
[new central line access/protocol/2.b.iv]
3. Prepare insertion site with chlorhexidine.
[new central line access/protocol/4#8]
For standard over-the-needle catheters, remove end cap from needle hub to allow air escape
[new central line access/protocol/4.a#2]
Consider attaching syringe partially filled with saline to needle hub to observe air escape. 6.10 MAY NOT BE altered or modified without prior approval.
[new central line access/protocol/5#7]
Insert 10 - 14 gauge, 3.25" (8cm) or longer catheter-over-needle device through skin at 90° angle over the top of the rib (at the inferior border of the intercostal space)
[new central line access/protocol/5.a]
Pediatric (&lt;36 kg/79 lb): Utilize a 14 to 18 ga, 2” (5cm) catheter-over-needle device.
[new central line access/protocol/5.b]
Neonate (&lt;28 days): Utilize a 23 or 25 g butterfly needle or a 20 or 22g catheter- over-needle device. Both can be attached to a three-way stopcock and a syringe.
[new central line access/protocol/6#7]
Advance device until evidence of entry into the pleural space.
[new central line access/protocol/6.a]
A distinctive "pop" should be noted and air or blood may exit.
[new central line access/protocol/6.b]
Advance needle and catheter slightly to assure entry into pleural space (≤3cm past 1st contact of needle with rib).
[new central line access/protocol/6.c]
Do not continue to advance the needle beyond this point.
[new central line access/protocol/6.d]
Advance the catheter off the needle (do not advance the needle further) fully to the chest wall.
[new central line access/protocol/7#5]
Remove the needle, leaving the plastic catheter in place.
[new central line access/protocol/8#3]
If available, a one way valve may be attached.
[new central line access/protocol/9#2]
Monitor the catheter for kinking and/or clogging, and the patient for recurring signs of tension pneumothorax.
[new central line access/protocol/10#2]
Document the procedure including clinical signs suggestive of tension pneumothorax, location of procedure, type and size of device used, and clinical response. PEARLS: Follow additional device-specific instruction from the manufacturer and Sponsor Hospital Medical Oversight Untreated, tension pneumothorax may rapidly progress to hypotension and cardiovascular collapse, especially in the mechanically ventilated patient.  Tension pneumothorax may also present with hypoxia without obvious cardiovascular impairment, particularly in patients breathing without assistance. Consider tension pneumothorax in all cases of pulseless electrical activity (PEA) arrest. Clinical signs of tension pneumothorax vary but may include: Absent breath sounds Decreased compliance to ventilation Respiratory distress Hypoxia Hypotension Tachycardia Hyperresonance to percussion on the affected side Jugular venous distention Absence of tracheal deviation should not affect clinical decision-making. Some patients may require multiple decompressions on the same side. If blood is evacuated from the needle, consider the presence of a hemothorax, hemopneumothorax or entry into a vascular/cardiac structure. In the spontaneously breathing patient, assure any open thoracic wounds are covered with an occlusive dressing. Diaphragmatic rupture with herniation of abdominal organs into the thorax may present similar to hemo/ pneumothorax.  Signs and symptoms may include: Gross deformity and/or sunken appearance to abdomen. Bowel sounds present in the thorax. Diminished/Absent bowel sounds in the abdomen with other signs of thoracic involvement including pain and dyspnea. Incidence is greater on left vs. right due to the presence of the liver.
[new central line access/protocol/10.o]
o
[new central line access/protocol/10.o#2]
o
[new central line access/protocol/10.o#3]
o
[new central line access/protocol/10.o#4]
o
[new central line access/protocol/10.o#5]
o
[new central line access/protocol/10.o#6]
o 6.10 Needle Thoracostomy - Adult and Pediatric PATIENT TRANSPORT CT Motor Vehicle CHP 246, Sec 14-100a, requires all children be properly restrained when riding in a vehicle. An ill or injured child must be restrained in a manner that minimizes injury in an ambulance crash. The best location for transporting a pediatric patient is secured directly to the ambulance cot. It is recommended that agencies develop standard operating procedure/policy for pediatric transport that reflects their ambulance configurations and specific pediatric transport equipment /devices CONVENTIONAL CAR SEATS Attach securely to cot utilizing upper back strap behind cot and lower straps around cot’s frame. 5-point harness must rest snugly against child. Secure belt at child’s shoulder level so no gaps exists above shoulders. Adjust head portion of cot according to manufacturer’s recommendation. Pedi-mate fits children weighing 10 – 40 lbs. SafeGuard Transport fits children weighing 22 – 100 lbs. Follow manufacturer's guidelines regarding weight. MAY NOT BE altered or modified without prior approval. 6.11
[new central line access/protocol/1#11]
Convertible car seat with two belt paths (front and back) with four points for belt attachment to the cot is considered best practice for pediatric patients who can tolerate a semi-upright position.
[new central line access/protocol/1.•]
Position safety seat on cot facing foot-end with backrest elevated to meet back of child safety seat.
[new central line access/protocol/1.•#2]
Secure safety seat with 2 pairs of belts at both forward and rear points of seat.
[new central line access/protocol/1.•#3]
Place shoulder straps of the harness through slots just below child’s shoulders and fasten snugly to child.
[new central line access/protocol/1.•#4]
Follow manufacturer’s guidelines regarding child’s weight. Note: Non-convertible safety seats cannot be secured safely to cot.  If child’s personal safety seat is not on a convertible seat, it cannot be used on the cot.
[new central line access/protocol/3#9]
Car bed with both a front and rear belt path (example: Cosco Dream Ride SE) For infants who cannot tolerate a semi-upright position or who must lie flat. Position car bed so infant lies perpendicular to cot, keeping infant’s head toward center of patient compartment. Fully raise backrest and anchor car bed to cot with 2 belts, utilizing the 4 attachment sites supplied with car bed. Onl</t>
        </is>
      </c>
      <c r="G18" s="7" t="inlineStr"/>
      <c r="H18" s="7" t="inlineStr"/>
      <c r="I18" s="7" t="inlineStr"/>
    </row>
    <row r="19" ht="60" customHeight="1">
      <c r="A19" s="6" t="inlineStr">
        <is>
          <t>S018</t>
        </is>
      </c>
      <c r="B19" s="6" t="inlineStr">
        <is>
          <t>appendix 2 ct pediatric color coded medication reference/protocol/-#55</t>
        </is>
      </c>
      <c r="C19" s="6" t="inlineStr">
        <is>
          <t>Appendix 2:   CT Pediatric Color Coded Medication Reference</t>
        </is>
      </c>
      <c r="D19" s="6" t="inlineStr">
        <is>
          <t>protocol</t>
        </is>
      </c>
      <c r="E19" s="6" t="inlineStr">
        <is>
          <t>Torsades 1350 mg 54 mg 2.7 mg 2.7 mg 2 mg Methylprednisolone Midazolam Morphine Sulfate Naloxone Norepinephrine Ondansetron - IV/IO 4.0 mg</t>
        </is>
      </c>
      <c r="F19" s="6" t="inlineStr">
        <is>
          <t>[appendix 2 ct pediatric color coded medication reference/protocol/-]
Organophosphate Poison Calcium Chloride Dextrose 10% Diazepam (IV/IO) Diphenhydramine 0.04 mg 5 mg 0.04 mg 4 microgram 0.5 mg 1 tube 8 mg 300 mg Epinephrine 0.1mg/ml (1:10000) Epinephrine 1mg/ml (1:1000) Nebulized Epinephrine 1mg/ml (1:1000) IM Epinephrine Infusion Fentanyl Glucagon Glucose Oral Hydrocortisone Hydroxocobalamin Ibuprofen HOLD Ipratropium w/ albuterol 500 microgram Levalbuterol                         0.63 mg Lidocaine: 4 mg -Traumatic Brain Injury 6 mg 2 mg 0.4 mg 160 mg
[appendix 2 ct pediatric color coded medication reference/protocol/-#2]
Cardiac Arrest
[appendix 2 ct pediatric color coded medication reference/protocol/-#3]
Intraosseous Lorazepam Magnesium Sulfate
[appendix 2 ct pediatric color coded medication reference/protocol/-#4]
RAD
[appendix 2 ct pediatric color coded medication reference/protocol/-#5]
Torsades 200 mg 8 mg 0.4 mg 0.4 mg 0.4 mg Methylprednisolone Midazolam IV/IO Morphine Sulfate Naloxone Norepinephrine Ondansetron - IV/IO
[appendix 2 ct pediatric color coded medication reference/protocol/-#6]
ODT Pralidoxime IV/IO
[appendix 2 ct pediatric color coded medication reference/protocol/-#7]
Infusion Proparacaine Sodium Bicarbonate Tetracaine Weight 6-7 Kg (Avg 6.5 Kg) Acetaminophen 97.5 mg Adenosine: 1st Dose- 0.65 mg Repeat Dose- 1.3 mg Albuterol 2.5 mg 32.5 mg 0.13 mg 0.32 mg 130 mg 35 ml .65 mg HOLD Amiodarone Atropine- Bradycardia
[appendix 2 ct pediatric color coded medication reference/protocol/-#8]
Organophosphate Poison Calcium Chloride Dextrose 10% Diazepam (IV/IO) Diphenhydramine 0.065 mg 5 mg 0.065 mg 0.7-3.3 micrograms/min 0.5 mg 1 tube 13 mg 400 mg Epinephrine 0.1mg/ml (1:10000) Epinephrine 1mg/ml (1:1000) Nebulized Epinephrine 1mg/ml (1:1000) IM Epinephrine Infusion Fentanyl Glucagon Glucose Oral Hydrocortisone Hydroxocobalamin Ibuprofen HOLD Ipratropium w/ albuterol 500 microgram Levalbuterol                         0.63 mg Lidocaine: 6.5 mg -Traumatic Brain Injury 9.75 mg 3.25 mg 0.65 mg 260 mg
[appendix 2 ct pediatric color coded medication reference/protocol/-#9]
Cardiac Arrest
[appendix 2 ct pediatric color coded medication reference/protocol/-#10]
Intraosseous Lorazepam Magnesium Sulfate
[appendix 2 ct pediatric color coded medication reference/protocol/-#11]
RAD
[appendix 2 ct pediatric color coded medication reference/protocol/-#12]
Torsades 325 mg 13.0 mg 0.65 mg 0.65 mg 0.65 mg Methylprednisolone Midazolam Morphine Sulfate Naloxone Norepinephrine Ondansetron - IV/IO
[appendix 2 ct pediatric color coded medication reference/protocol/-#13]
ODT Pralidoxime IV/IO
[appendix 2 ct pediatric color coded medication reference/protocol/-#14]
Infusion Proparacaine Sodium Bicarbonate Tetracaine Weight 8-9 Kg (Avg 8.5 Kg) Vital Signs Heart Rate:  120 Respirations: 24-32 BP Systolic:  92 (+/-25) Equipment Cuffed ET Tube: 3.0-3.5 Uncuffed ET Tube: 3.5-4.0 Blade Size: 1 Defibrillation Defibrillation:   20 J, 40 J, 50 J, 70 J Cardioversion: 5 J,  9 J Normal Saline    170 ml Acetaminophen 127.5 mg Adenosine: 1st Dose- 0.85 mg Repeat Dose- 1.7 mg Albuterol 2.5 mg 42.5 mg 0.17 mg 0.42 mg 172 mg 43 ml 0.85 mg HOLD Amiodarone Atropine- Bradycardia
[appendix 2 ct pediatric color coded medication reference/protocol/-#15]
Organophosphate Poison Calcium Chloride Dextrose 10% Diazepam (IV/IO) Diphenhydramine 0.085 mg 5 mg 0.85 mg 8.5 micrograms 0.5 mg 17 mg 600 mg Epinephrine 0.1mg/ml (1:10000) Epinephrine 1mg/ml (1:1000) Nebulized Epinephrine 1mg/ml (1:1000) IM Epinephrine Infusion Fentanyl Glucagon Glucose Oral Hydrocortisone Hydroxocobalamin Ibuprofen 80 mg Ipratropium w/ albuterol 500 micrograms Levalbuterol                         0.63 mg Lidocaine: 8.5 mg -Traumatic Brain Injury 12.75 mg 4.25 mg 0.85 mg 340 mg
[appendix 2 ct pediatric color coded medication reference/protocol/-#16]
Cardiac Arrest
[appendix 2 ct pediatric color coded medication reference/protocol/-#17]
Intraosseous Lorazepam Magnesium Sulfate
[appendix 2 ct pediatric color coded medication reference/protocol/-#18]
RAD
[appendix 2 ct pediatric color coded medication reference/protocol/-#19]
Torsades 425 mg 17.0 mg 0.85 mg 0.85 mg 0.85 mg Methylprednisolone Midazolam Morphine Sulfate Naloxone Norepinephrine Ondansetron - IV/IO
[appendix 2 ct pediatric color coded medication reference/protocol/-#20]
ODT Pralidoxime IV/IO
[appendix 2 ct pediatric color coded medication reference/protocol/-#21]
Infusion 2 drops 17 mEq Proparacaine Sodium Bicarbonate Tetracaine 2 drops 0.4-2 micrograms/min 0.6 mg 4 mg 200 mg 80 mg/hr 2 drops 8 mEq 2 drops 0.7-3.3 micrograms/min 0.975 mg 4 mg 325 mg 130 mg/hr 2 drops 13 mEq 2 drops 0.9-4.3 micrograms/min 1.275 mg 4 mg 425 mg 210 mg/hr 0.4-2 micrograms/min 6.5 micrograms 0.9-4.3 micrograms/min 1 tube Vital Signs Heart Rate:   120-125 Respirations: 24-48 BP Systolic:  85 (+/-25) Equipment Cuffed ET Tube: 3.0 Uncuffed ET Tube: 3.5 Blade Size: 1 Defibrillation Defibrillation:   10 J, 20 J, 30 J, 50 J Cardioversion: 2 J,  5 J Normal Saline    130 ml Appendix 2 Green (3-4 yrs) Yellow (19-35 Months) Length 84.5-97.5 cm Length 97.5-110 cm 74-84.5 cm Length Purple (11-18 Months) CT Pediatric Color Coded Medication Reference Weight 10-11 Kg (Avg 10.5 Kg) Vital Signs Heart Rate:   115-120 Respirations: 22-30 BP Systolic:  96 (+/-30) Equipment Cuffed ET Tube: 3.5 Uncuffed ET Tube: 4.0 Blade Size: 1 Defibrillation Defibrillation:   20 J, 40 J, 60 J, 80 J Cardioversion: 5 J, 10 J Normal Saline    210 ml Acetaminophen 157.5 mg Adenosine: 1st Dose- 1.05 mg Repeat Dose- 2.1 mg Albuterol 2.5 mg 52.5 mg 0.17 mg 0.52 mg 210 mg 50 ml 1.05 mg 10.5 mg Amiodarone Atropine- Bradycardia
[appendix 2 ct pediatric color coded medication reference/protocol/-#22]
Organophosphate Poison Calcium Chloride Dextrose 10% Diazepam (IV/IO) Diphenhydramine 0.105 mg 5 mg 0.105 mg 10.5 micrograms 0.5 mg 1 tube 21 mg 700 mg Epinephrine 0.1mg/ml (1:10000) Epinephrine 1mg/ml (1:1000) Nebulized Epinephrine 1mg/ml (1:1000) IM Epinephrine Infusion Fentanyl Glucagon Glucose Oral Hydrocortisone Hydroxocobalamin Ibuprofen 100 mg Ipratropium w/ albuterol 500 micrograms Levalbuterol                     0.63mg Lidocaine: 10.5 mg -Traumatic Brain Injury 15.75 mg 5.25 mg 1.05 mg 420 mg
[appendix 2 ct pediatric color coded medication reference/protocol/-#23]
Cardiac Arrest
[appendix 2 ct pediatric color coded medication reference/protocol/-#24]
Intraosseous Lorazepam Magnesium Sulfate
[appendix 2 ct pediatric color coded medication reference/protocol/-#25]
RAD
[appendix 2 ct pediatric color coded medication reference/protocol/-#26]
Torsades 525 mg 21 mg 1.05 mg 1.05 mg 1.05 mg Methylprednisolone Midazolam Morphine Sulfate Naloxone Norepinephrine Ondansetron - IV/IO
[appendix 2 ct pediatric color coded medication reference/protocol/-#27]
ODT Pralidoxime IV/IO
[appendix 2 ct pediatric color coded medication reference/protocol/-#28]
Infusion 2 drops 21 mEq Proparacaine Sodium Bicarbonate Tetracaine 2 drops Weight 12-14 Kg (Avg 13 Kg) Vital Signs Heart Rate:   110-115 Respirations: 20-28 BP Systolic:  100 (+/-30) Equipment Cuffed ET Tube: 4.0 Uncuffed ET Tube: 4.5 Blade Size: 2 Defibrillation Defibrillation:   30 J, 50 J, 80 J, 100 J Cardioversion: 6 J, 15 J Normal Saline    260 ml Acetaminophen 195 mg Adenosine: 1st Dose- 1.3mg Repeat Dose- 2.6 mg Albuterol 2.5 mg 65 mg 0.26 mg 0.65 mg 259 mg 60-80 ml 1.3 mg 13 mg Amiodarone Atropine- Bradycardia
[appendix 2 ct pediatric color coded medication reference/protocol/-#29]
Organophosphate Poison Calcium Chloride Dextrose 10% Diazepam (IV/IO) Diphenhydramine 0.13 mg 5 mg 0.13 mg 1.3-6.5 micrograms/min 0.5 mg 1 tube 26 mg 900 mg Epinephrine 0.1mg/ml (1:10000) Epinephrine 1mg/ml (1:1000) Nebulized Epinephrine 1mg/ml (1:1000) IM Epinephrine Infusion Fentanyl Glucagon Glucose Oral Hydrocortisone Hydroxocobalamin Ibuprofen 120 mg Ipratropium w/albuterol 500 micrograms Levalbuterol                     0.63 mg Lidocaine: 13 mg -Traumatic Brain Injury 19.5mg 6.5 mg 1.3 mg 520 mg
[appendix 2 ct pediatric color coded medication reference/protocol/-#30]
Cardiac Arrest
[appendix 2 ct pediatric color coded medication reference/protocol/-#31]
Intraosseous Lorazepam Magnesium Sulfate
[appendix 2 ct pediatric color coded medication reference/protocol/-#32]
RAD
[appendix 2 ct pediatric color coded medication reference/protocol/-#33]
Torsades 650 mg 26 mg 1.3 mg 1.3 mg 1.3 mg Methylprednisolone Midazolam Morphine Sulfate Naloxone Norepinephrine Ondansetron - IV/IO
[appendix 2 ct pediatric color coded medication reference/protocol/-#34]
ODT Pralidoxime IV/IO
[appendix 2 ct pediatric color coded medication reference/protocol/-#35]
Infusion 2 drops 26 mEq Proparacaine Sodium Bicarbonate Tetracaine 2 drops Weight 15-18 Kg (Avg 16.5 Kg) Vital Signs Heart Rate:  100 - 115 Respirations: 20-26 BP Systolic:  100 (+/-20) Equipment Cuffed ET Tube: 4.5 Uncuffed ET Tube: 5.0 Blade Size: 2 Defibrillation Defibrillation: 30 J, 70 J, 100 J, 130 J Cardioversion: 8 J, 15 J Normal Saline    330 ml Acetaminophen 247.5 mg Adenosine: 1st Dose- 1.65 mg Repeat Dose- 3.3 mg Albuterol 2.5 mg 82.5 mg 0.33 mg 0.82 mg 330 mg 80 ml 1.65 mg 16.5 Amiodarone Atropine- Bradycardia
[appendix 2 ct pediatric color coded medication reference/protocol/-#36]
Organophosphate Poison Calcium Chloride Dextrose 10% Diazepam (IV/IO) Diphenhydramine 0.165 mg 5 mg 0.165 mg 16.5 micrograms 0.5 mg 1 tube 33 mg 1200 mg Epinephrine 0.1mg/ml (1:10000) Epinephrine 1mg/ml (1:1000) Nebulized Epinephrine 1mg/ml (1:1000) IM Epinephrine Infusion Fentanyl Glucagon Glucose Oral Hydrocortisone Hydroxocobalamin Ibuprofen 160 mg Ipratropium w/ albuterol 500 microgram Levalbuterol                      0.63 mg Lidocaine: 16.5 mg 24.75 mg 8.25 mg 1.65 mg
[appendix 2 ct pediatric color coded medication reference/protocol/-#37]
Cardiac Arrest
[appendix 2 ct pediatric color coded medication reference/protocol/-#38]
Traumatic Brain Injury
[appendix 2 ct pediatric color coded medication reference/protocol/-#39]
Intraosseous Lorazepam Magnesium Sulfate
[appendix 2 ct pediatric color coded medication reference/protocol/-#40]
RAD
[appendix 2 ct pediatric color coded medication reference/protocol/-#41]
Torsades Methylprednisolone Midazolam Morphine Sulfate Naloxone Norepinephrine Ondansetron - IV/IO
[appendix 2 ct pediatric color coded medication reference/protocol/-#42]
ODT Pralidoxime IV/IO
[appendix 2 ct pediatric color coded medication reference/protocol/-#43]
Infusion Proparacaine Sodium Bicarbonate Tetracaine 1.1-5.3 micrograms/min 1.575 mg 4 mg 525 mg 210 mg/hr 1.3-6.5 micrograms/min 1.95 mg 4 mg 650 mg 260 mg/hr 660 mg 825 mg 33 mg 1.65 mg 1.65 mg 1.65 mg 1.7-8.3 micrograms/min 2.475 mg 4 mg 825 mg 330 mg/hr 2 drops 33 mEq 2 drops 1.1-5.3 micrograms/min 13 micrograms 1.7-8.3 micrograms/min Appendix 2 Length 110-122 cm Blue (5-6 yrs) Orange (7-9 yrs) Length 122-137 cm Green(10-12 yrs) Length 137-150 cm CT Pediatric Color Coded Medication Reference Weight 19-22 Kg (Avg 20.75 Kg) Vital Signs Heart Rate:  100 Respirations: 20-24 BP Systolic:  100 (+/-15) Equipment Cuffed ET Tube: 5.0 Uncuffed ET Tube: 5.5 Blade Size: 2 Defibrillation Defibrillation:   40 J, 85 J, 120 J, 170 J Cardioversion: 10 J, 20 J Normal Saline    410 ml Acetaminophen 311.25 mg Adenosine: 1st Dose- 2.075 mg Repeat Dose- 4.15 mg Albuterol 2.5 mg 103.75 mg 0.41 mg 1.0 mg 416 mg 100 ml 2.0 mg 20 mg Amiodarone Atropine- Bradycardia
[appendix 2 ct pediatric color coded medication reference/protocol/-#44]
Organophosphate Poison Calcium Chloride Dextrose 10% Diazepam (IV/IO) Diphenhydramine ) 0.2075 mg 5 mg 0.2075 mg 20 micrograms 1 mg 1 tube 41.5 mg 1500 mg Epinephrine 0.1mg/ml (1:10000) Epinephrine 1mg/ml (1:1000) Nebulized Epinephrine 1mg/ml (1:1000) IM Epinephrine Infusion Fentanyl Glucagon Glucose Oral Hydrocortisone Hydroxocobalamin Ibuprofen 200 mg Ipratropium w/ albuterol 500 micrograms Levalbuterol                         0.63 mg Lidocaine: 20.75 mg -Traumatic Brain Injury  31.125mg 10.375 mg
[appendix 2 ct pediatric color coded medication reference/protocol/-#45]
Cardiac Arrest
[appendix 2 ct pediatric color coded medication reference/protocol/-#46]
Intraosseous Lorazepam Magnesium Sulfate
[appendix 2 ct pediatric color coded medication reference/protocol/-#47]
RAD
[appendix 2 ct pediatric color coded medication reference/protocol/-#48]
Torsades Methylprednisolone Midazolam Morphine Sulfate Naloxone Norepinephrine Ondansetron - IV/IO
[appendix 2 ct pediatric color coded medication reference/protocol/-#49]
ODT Pralidoxime IV/IO
[appendix 2 ct pediatric color coded medication reference/protocol/-#50]
Infusion Proparacaine Sodium Bicarbonate Tetracaine Weight 24-28 Kg (Avg 27 Kg) Vital Signs Heart Rate:   90 Respirations: 18-22 BP Systolic:  105 (+/-15) Equipment Cuffed ET Tube: 5.5 Uncuffed ET Tube: 6.0 Blade Size: 2-3 Defibrillation Defibrillation:   50 J, 100 J, 160 J, 220 J Cardioversion: 15 J, 30 J Normal Saline    540 ml Acetaminophen 405 mg Adenosine: 1st Dose- 2.7 mg Repeat Dose- 5.4 mg Albuterol 2.5 mg 135 mg 0.5 mg 1.3 mg 540 mg 135 ml 2.7 mg 27 mg Amiodarone Atropine- Bradycardia
[appendix 2 ct pediatric color coded medication reference/protocol/-#51]
Organophosphate Poison Calcium Chloride Dextrose 10% Diazepam (IV/IO) Diphenhydramine 0.27 mg 5 mg 0.27 mg 27 micrograms 1 mg 1 tube 54 mg 1900 mg Epinephrine 0.1mg/ml (1:10000) Epinephrine 1mg/ml (1:1000) Nebulized Epinephrine 1mg/ml (1:1000) IM Epinephrine Infusion Fentanyl Glucagon Glucose Oral Hydrocortisone Hydroxocobalamin Ibuprofen 280 mg Ipratropium w/ albuterol 500 micrograms Levalbuterol                         0.63 mg Lidocaine: 27 mg -Traumatic Brain Injury 40.5 mg
[appendix 2 ct pediatric color coded medication reference/protocol/-#52]
Cardiac Arrest
[appendix 2 ct pediatric color coded medication reference/protocol/-#53]
Intraosseous Lorazepam Magnesium Sulfate
[appendix 2 ct pediatric color coded medication reference/protocol/-#54]
RAD
[appendix 2 ct pediatric color coded medication reference/protocol/-#55]
Torsades Methylprednisolone Midazolam Morphine Sulfate Naloxone Norepinephrine Ondansetron - IV/IO
[appendix 2 ct pediatric color coded medication reference/protocol/-#56]
ODT Pralidoxime IV/IO
[appendix 2 ct pediatric color coded medication reference/protocol/-#57]
Infusion Proparacaine Sodium Bicarbonate 54 mEq Tetracaine 2 drops Weight 30-36 Kg (Avg 33 Kg) Vital Signs Heart Rate:  85-90 Respirations: 16-22 BP Systolic:  115 (+/-20) Equipment Cuffed ET Tube: 6.0 Uncuffed ET Tube: 6.5 Blade Size: 3 Defibrillation Defibrillation:   60 J, 150 J, 200 J, 260 J Cardioversion: 15 J, 30 J Normal Saline    720 ml Acetaminophen 540 mg Adenosine: 1st Dose- 3.3 mg Repeat Dose- 6.6 mg Albuterol 2.5 mg 165 mg 0.5 mg 1.8 mg 718 mg 180 ml 3.3 mg 33 mg Amiodarone Atropine- Bradycardia
[appendix 2 ct pediatric color coded medication reference/protocol/-#58]
Organophosphate Poison Calcium Chloride Dextrose 10% Diazepam (IV/IO) Diphenhydramine 0.33 mg 5 mg 0.33 mg 33 micrograms 1 mg 1 tube 66 mg 2500 mg Epinephrine 0.1mg/ml (1:10000) Epinephrine 1mg/ml (1:1000) Nebulized Epinephrine 1mg/ml (1:1000) IM Epinephrine Infusion Fentanyl Glucagon Glucose Oral Hydrocortisone Hydroxocobalamin Ibuprofen 360 mg Ipratropium w/ albuterol  500 micrograms Levalbuterol                         0.63 mg Lidocaine: 36 mg -Traumatic Brain Injury 54 mg
[appendix 2 ct pediatric color coded medication reference/protocol/-#59]
Cardiac Arrest
[appendix 2 ct pediatric color coded medication reference/protocol/-#60]
Intraosseous Lorazepam Magnesium Sulfate
[appendix 2 ct pediatric color coded medication reference/protocol/-#61]
RAD
[appendix 2 ct pediatric color coded medication reference/protocol/-#62]
Torsades Methylprednisolone Midazolam Morphine Sulfate Naloxone Norepinephrine Ondansetron - IV/IO
[appendix 2 ct pediatric color coded medication reference/protocol/-#63]
ODT Pralidoxime IV/IO
[appendix 2 ct pediatric color coded medication reference/protocol/-#64]
Infusion 2 drops 66 mEq Proparacaine Sodium Bicarbonate Tetracaine 2 drops 2.0 mg 830 mg 1037.5 mg 41.5 mg 2.0 mg 2.0 mg 2 mg 2.1-10.4 micrograms/min 3.113 mg 4 mg 1037 mg 415 mg/hr 2 drops 41.5 mEq 2 drops 13.5 mg 2.7 mg 1080 mg 1350 mg 54 mg 2.7 mg 2.7 mg 2 mg 2.7-13.5 micrograms/min 4.0 mg 4 mg 1350 mg 540 mg/hr 2 drops 18 mg 3.3 mg 1320 mg 1650 mg 66 mg 3.6 mg 3.6 mg 2 mg 3.3-16.5 micrograms/min 4.0mg 4 mg 1650 mg 720 mg/hr 2.1-10.4 micrograms/min 2.7-13.5 micrograms/min 3.3-16.5 micrograms/min</t>
        </is>
      </c>
      <c r="G19" s="7" t="inlineStr"/>
      <c r="H19" s="7" t="inlineStr"/>
      <c r="I19" s="7" t="inlineStr"/>
    </row>
    <row r="20" ht="60" customHeight="1">
      <c r="A20" s="6" t="inlineStr">
        <is>
          <t>S019</t>
        </is>
      </c>
      <c r="B20" s="6" t="inlineStr">
        <is>
          <t>refusal of care/protocol/1#3</t>
        </is>
      </c>
      <c r="C20" s="6" t="inlineStr">
        <is>
          <t>Refusal of Care</t>
        </is>
      </c>
      <c r="D20" s="6" t="inlineStr">
        <is>
          <t>protocol</t>
        </is>
      </c>
      <c r="E20" s="6" t="inlineStr">
        <is>
          <t>Treated/resolved hypoglycemia, (see Hypoglycemia Protocol 2.12A). Unless: -History of insulin-dependent diabetes, and; -Not taking sulfonylureas, and; -Return to normal mental status, and; -Pre-treatment glucose reading is &lt;80 mg/dL, and; -Post-treatment glucose reading is &gt;80 mg/dL, and; -Is witnessed to eat, and; -Has normal vital signs, and; -Is advised to follow up with primary care physician.</t>
        </is>
      </c>
      <c r="F20" s="6" t="inlineStr">
        <is>
          <t>[refusal of care/protocol/1]
Competence: In general, a patient who is an adult or a legally emancipated minor is considered legally competent to refuse care. A parent or legal guardian who is on-scene or available by phone, may refuse care on his or her minor children’s behalf.
[refusal of care/protocol/2]
Capacity: In order to refuse medical assistance a patient must have the capacity to understand the nature of his or her medical condition, the risks and benefits associated with the proposed treatment, and the risks associated with refusal of care.
[refusal of care/protocol/3]
Informed Refusal: A patient must be fully informed about his or her medical condition, the risks and benefits associated with the proposed treatment and the risks associated with refusing care. Patients who meet criteria to allow self-determination shall be allowed to make decisions regarding their medical care, including refusal of evaluation, treatment, or transport. These criteria include:
[refusal of care/protocol/1#2]
Adults (18 years of age or a legally emancipated minor).
[refusal of care/protocol/2#2]
Orientation to person, place, time, and situation.
[refusal of care/protocol/3#2]
No evidence of altered level of consciousness resulting from head trauma, medical illness, intoxication, dementia, psychiatric illness or other causes.
[refusal of care/protocol/4]
No evidence of impaired judgment from alcohol or drug influence.
[refusal of care/protocol/5]
The patient is able to demonstrate clear thought process and understanding of risk of refusals.
[refusal of care/protocol/6]
No language communication barriers. Reliable translation available (e.g., on scene interpreter, language line).
[refusal of care/protocol/7]
No evidence or admission of suicidal ideation resulting in any gesture or attempt at self-harm. No verbal or written expression of suicidal ideation regardless of any apparent inability to complete a suicide. EMS providers will make every reasonable effort to convince reluctant patients to access medical care at the emergency department via the EMS system before accepting a Refusal of Care. Consider Direct Medical Oversight for all patients who present a threat to themselves, present with an altered level of consciousness or diminished mental capacity, or have history or examination findings consistent with a high-risk refusal. The physician is to be provided all relevant information and may need to speak directly with the patient by radio or preferably a recorded landline. The physician will determine if protective custody is to be pursued in consultation with the Law Enforcement. Documentation shall include assessment of competence/capacity and the patient's understanding of risk/benefit. MAY NOT BE altered or modified without prior approval. 6.14 If a patient has significant psychiatric disabilities and is a danger to themselves or others, or is gravely disabled and in need of immediate care and treatment, police can take custody of the individual under a P.R.E.E., see Police Custody Procedure 6.13 If a patient is incapacitated by alcohol and in need of medical treatment but refuses care, police may have them brought forthwith to a hospital (CGS 17a-683).  A written form is not required under this statute.  See Police Custody Procedure 6.13. A written form is not required under this statute. A person may be committed on an emergency basis if a clinical social worker or advanced practice registered nurse with certain training, physician, or psychologist signs an emergency certificate stating the patient has psychiatric disabilities, is dangerous or gravely disabled, and in need of immediate care and treatment.
[refusal of care/protocol/1#3]
Treated/resolved hypoglycemia, (see Hypoglycemia Protocol 2.12A). Unless: -History of insulin-dependent diabetes, and; -Not taking sulfonylureas, and; -Return to normal mental status, and; -Post-treatment glucose reading is &gt;80 mg/dL, and; -Is witnessed to eat, and; -Has normal vital signs, and; -Is advised to follow up with primary care physician.
[refusal of care/protocol/2#3]
Patient with obvious head trauma and taking anticoagulant medications
[refusal of care/protocol/3#3]
Intoxicated patients
[refusal of care/protocol/4#2]
Abnormal vital signs
[refusal of care/protocol/5#2]
Treated / resolved narcotic overdose
[refusal of care/protocol/6#2]
High risk mechanism of injuries, see Advanced Spinal Assessment 4.6.
[refusal of care/protocol/7#2]
Patient/witness reports suicidal ideations
[refusal of care/protocol/8]
Possible Brief Resolved Unexplained Event (BRUE), see BRUE Protocol 2.4.
[refusal of care/protocol/9]
Patients who have been struck by a Conductive Electrical Weapon, see Tasers Protocol 6.18
[refusal of care/protocol/10]
Situations in which the EMS clinician believes the patient’s condition for which they are refusing care presents a legitimate threat to life or limb. MAY NOT BE altered or modified without prior approval. 6.14 Direct medical oversight should be considered as a means of obtaining a second opinion with the goal of helping the patient to realize the seriousness of their condition and accept transport” Procedure:
[refusal of care/protocol/1#4]
Clearly offer the patient both treatment and transportation to the hospital and document the offer in your Patient Care Report.
[refusal of care/protocol/2#4]
Perform an assessment of the patient’s mental capacity and, to the extent permitted by the patient, a physical exam including vital signs. Your assessment, or the patient’s refusal of care, must be fully documented in your Patient Care Report.
[refusal of care/protocol/3#4]
Explain to the patient the nature and severity of his/her illness or injury, the treatments being proposed, the risks and consequences of accepting or refusing treatment, and the potential alternatives. Fully document the explanation given to the patient in your patient care report.
[refusal of care/protocol/4#3]
A parent or legal guardian may refuse care for a minor or: Examples of high-risk refusals include, but are not limited to:
[refusal of care/protocol/5#3]
Prepare and explain the refusal of Care form to the patient (or, in the case of a minor patient, the patient’s parent, legal guardian, or authorized representative).
[refusal of care/protocol/6#3]
The Refusal of Care form should be signed by the patient (or, in the case of a minor patient, by the minor patient’s parent, legal guardian, or authorized representative) at the time of the refusal. The form should also be dated and, where possible, signed by a witness, preferably a competent relative, friend, police officer, or impartial third person.
[refusal of care/protocol/7#3]
If Direct Medical Oversight was consulted for a refusal of care, obtain and document the physician’s name in the patient care report.
[refusal of care/protocol/8#2]
All patients in police custody retain the right to request transport, however while rarely done, police can refuse care for a patient requesting transport. This should be coordinated with law enforcement. See Police Custody Procedure 6.13
[refusal of care/protocol/9#2]
For patients &lt;12 months, regardless of chief complaint, consider, during assessment, that the child be completely exposed to look for any bruising, intra-oral injury or other signs of abuse.
[refusal of care/protocol/10#2]
If child abuse is suspected and a refusal of care situation exists, the EMT must contact DCF immediately, see Abuse and Neglect Protocol 6.1.  Consider contacting local law enforcement if immediate harm to life or limb is suspected. MAY NOT BE altered or modified without prior approval. 6.14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PEARLS Legally Emancipated Minor:  General Provisions: Sec. 46b-150b. Order of emancipation. If the Superior Court or the Probate Court, after hearing, finds that: The minor has entered into a valid marriage, whether or not that marriage has been terminated by dissolution. OR (2) The minor is on active duty with any of the armed forces of the United States of America. OR (3) The minor willingly lives separate and apart from his parents or guardian, with or without the consent of the parents or guardian, and that the minor is managing his own financial affairs, regardless of the source of any lawful income. OR (4) For good cause shown, it is in the best interest of the minor, any child of the minor or the parents or guardian of the minor, the court may enter an order declaring that the minor is emancipated. The Minor should possess documentation of emancipation status. Conservatorship: A conservator is a person appointed by the Probate Court to oversee the financial or personal affairs of an adult. There are two kinds of conservators. A conservator of the person supervises personal affairs and is authorized to make healthcare decisions.  A conservator of the estate is responsible for financial affairs and is not authorized to make healthcare decisions.  There should be paperwork showing evidence of the appointment.  EMS should honor a request by the conservator of the person regarding transport / refusal status, regardless of the patient’s current condition. http://www.ctprobate.gov/ Pages/Conservatorships.aspx Medical power of attorney or legal healthcare representative is a person whom is authorized in writing by the patient to make all medical decisions for a patient in the event that the patient is unable to make (based on competency) or communicate decisions regarding their own medical care. This is different from a conservatorship of the person (who is court appointed and may make medical decisions at any time). https://portal.ct.gov/AG/Health-Issues</t>
        </is>
      </c>
      <c r="G20" s="7" t="inlineStr"/>
      <c r="H20" s="7" t="inlineStr"/>
      <c r="I20" s="7" t="inlineStr"/>
    </row>
    <row r="21" ht="60" customHeight="1">
      <c r="A21" s="6" t="inlineStr">
        <is>
          <t>S020</t>
        </is>
      </c>
      <c r="B21" s="6" t="inlineStr">
        <is>
          <t>new central line access/protocol/4</t>
        </is>
      </c>
      <c r="C21" s="6" t="inlineStr">
        <is>
          <t>NEW Central Line Access</t>
        </is>
      </c>
      <c r="D21" s="6" t="inlineStr">
        <is>
          <t>protocol</t>
        </is>
      </c>
      <c r="E21" s="6" t="inlineStr">
        <is>
          <t>Needle is appropriately placed if the following are present: Aspiration with syringe yields blood with marrow particulate matter. Infusion of saline does not result in infiltration at the site. Needle stands without support.</t>
        </is>
      </c>
      <c r="F21" s="6" t="inlineStr">
        <is>
          <t>[new central line access/protocol/1]
Immediate vascular access for cardiac arrest.
[new central line access/protocol/2]
Intravenous fluids or medications are urgently needed, peripheral intravenous access cannot by established in a timely manner, AND the patient exhibits one
[new central line access/protocol/2.1]
or more of the following:
[new central line access/protocol/2.1.a]
Hemodynamic instability (systolic BP &lt;90).
[new central line access/protocol/2.1.b]
Symptomatic tachycardia or bradycardia requiring urgent intervention.
[new central line access/protocol/2.1.c]
Patient in extremis with immediate need for medication or intravenous fluids (e.g., patient in status epilepticus, impending arrest, airway/ respiratory failure, dextrose in a patient refractory to IM glucagon, etc.). Contraindications: Equipment:
[new central line access/protocol/1#2]
Clean non-latex gloves
[new central line access/protocol/2#2]
Sterile 10cc syringe without saline
[new central line access/protocol/3]
Clean flush with 0.9% NSS
[new central line access/protocol/4]
Alcohol or 2% Chlorhexidine wipes
[new central line access/protocol/5]
Drip set and fluids
[new central line access/protocol/6]
Some catheters may require a sterile adapter to convert it to a needless adapter (i.e. luer lock).
[new central line access/protocol/1#3]
Central lines shall not be accessed for routine vascular access.
[new central line access/protocol/2#3]
Inability to infuse through the catheter.
[new central line access/protocol/3#2]
Paramedics may not establish or place a central line, including subcutaneous port access
[new central line access/protocol/3.•]
Consider alternate routes of medication administration prior to central line access
[new central line access/protocol/3.•.o]
Vasopressor infusions should preferentially be administered via central line (if available) MAY NOT BE altered or modified without prior approval. 6.3A Central Line Access PARAMEDIC STANDING ORDERS – ADULT Notify receiving provider that central line was accessed by EMS. Access of the central line in the prehospital setting may result in need to replace the central line. Pearls:
[new central line access/protocol/1#4]
Do not flush the central line with less than a 10 ml syringe. Smaller size syringes may generate too much pressure and can damage the catheter.
[new central line access/protocol/2#4]
Ensure the infusion line is adequately flushed prior to mixing medications to prevent compatibility issues.
[new central line access/protocol/3#3]
The maximum flow rate of certain central lines is potentially less than a peripheral intravenous catheter.
[new central line access/protocol/4#2]
Ensure all connections are tight and the fluid has not run out in the bag/ infusion line to reduce risk of air embolism.
[new central line access/protocol/5#2]
For peripherally inserted lines, keep patient’s extremity straight to avoid kinking the line and obstructing flow.
[new central line access/protocol/6#2]
Central lines access the patient’s central circulation, and the risk of infection is high. Avoid contamination to ports and connections while accessing. Use a new pair of clean gloves when directly handling the central line catheter.
[new central line access/protocol/1#5]
Use clean gloves and maintain sterility of connections.
[new central line access/protocol/2#5]
Take note of the position of the catheter where it is inserted into the patient. Ensure the depth of the catheter does not change while manipulating it.
[new central line access/protocol/3#4]
Take note of any markings on the tubing. If noted, use the distal-most lumen.
[new central line access/protocol/4#3]
Scrub the connector for at least 15 seconds and:
[new central line access/protocol/4.a]
If using an alcohol wipe allow to air dry for at least 5 seconds
[new central line access/protocol/4.b]
If using a chlorhexidine wipe, allow to air dry for at least 20 seconds
[new central line access/protocol/4.c]
If the tubing requires an adapter, clean the tubing then apply the sterile adapter.
[new central line access/protocol/5#3]
Ensure all connections to the line are secure while proceeding.
[new central line access/protocol/6#3]
Attach a 10 ml syringe with 0.9% NS, unclamp if necessary, and gently flush the line. If it does not flush, remove the syringe, DO NOT use the catheter for access and re-clamp.
[new central line access/protocol/7]
If line flushes, remove the syringe and attach the catheter to the end of the IV tubing and begin infusion of fluids. Adjust the rate appropriate to the needs of the patient. DO NOT apply a pressure bag or otherwise attempt to squeeze the fluid bag.
[new central line access/protocol/8]
Administer medications though IV tubing port if indicated.
[new central line access/protocol/9]
IV maintenance fluids must be maintained during transport (i.e. “TKO”). All patients with central lines accessed in the prehospital setting must be transported to the hospital unless presumed on scene. Procedure:
[new central line access/protocol/10]
In case of a communications failure with Direct Medical Oversight due to equipment malfunction or incident location, the following will apply: EMS personnel may, within the limits of their certifications, perform necessary ALS procedures that under normal circumstances would require a direct physician order. These procedures shall be the minimum necessary to prevent the loss of life or the critical deterioration of a patient’s condition. All procedures performed under this order, and the conditions that created the communications failure, need to be thoroughly documented. Attempts must be made to establish contact with Direct Medical Oversight as soon as possible. The EMS provider shall provide a written notification pertaining to the communications failure describing the events, including the patient’s condition and treatment given, and referencing the EMS Incident Report. This report must be filed with the Agencies Sponsor Hospital EMS Medical Director and/or Hospital EMS Coordinator within 48 hours of the event. MAY NOT BE altered or modified without prior approval.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A minor parent who has not yet reached his/her eighteenth birthday may consent to or refuse care on behalf of his or her minor children, provided that the minor parent has the capacity to understand the nature of the treatment and the possible consequences of consenting to or refusing care. Any minor patient does not require parental consent for treatment of sexually transmitted diseases. A minor does not require parental consent for treatment of a pregnancy-related problem. A minor in a mental health crisis does not require parental consent for emergency treatment. Any patient 12 years of age or older may voluntarily submit to a healthcare facility for drug dependency or any problem related to drugs. An emancipated minor may consent to, or refuse health care. A minor patient bears the burden of establishing, by legal documentation or otherwise, that he/she is emancipated. Such a minor must be at least 16 years of age. A “minor” is a person who has not yet reached his/her eighteenth birthday. Note that the legal definition of a “minor” for purposes of consent is unrelated to the medical definitions of “pediatric patient,” “child,” and “children,” as used in these protocols. When emergency treatment is reasonably believed to be necessary, EMS personnel may treat minors under the doctrine of implied consent when the minor’s parent or other authorized representative is unavailable to provide expressed consent, With the exception of life-threatening emergencies, personnel should attempt to contact the minor’s parent or legal guardian to obtain informed consent to treat and transport the child. When a parent or legal guardian is unavailable, another adult family member (e.g. a grandparent) or another authorized representative (e.g. a school or camp official), who has been expressly authorized by the minor’s parent, may consent to health care treatment. Refusals: MAY NOT BE altered or modified without prior approval. Except for the special circumstances listed below, a minor may not refuse care. When a minor attempts to refuse care and/or transport to the hospital, EMS personnel should enlist the assistance of the police, including requesting that the police place the minor in protective custody. While the decision to restrain a minor is a difficult one, at times EMS providers may be in a situation where restraint is unavoidable. Exercise special care when restraining minor patients. (Refer to Restraints 6.16.) If there is any concern regarding a minor's treatment and/or transport options, do not hesitate to contact direct medical oversight. Special Circumstances If you have been dispatched to a possible crime scene, including motor vehicle incidents, or if you believe a crime has been committed, immediately contact law enforcement. Protect yourself and other EMS personnel. You will not be held liable for failing to act if a scene is not safe to enter. Once a crime scene is deemed safe by law enforcement, initiate patient contact and medical care if necessary.
[new central line access/protocol/10.•]
Have all EMS providers use the same path of entry and exit, if feasible.
[new central line access/protocol/10.•#2]
Limit number of personnel entering crime scene to those necessary for patient care.
[new central line access/protocol/10.•#3]
Do not walk through fluids.
[new central line access/protocol/10.•#4]
Do not touch or move anything at a crime scene unless it is necessary to do so for patient care (notify law enforcement prior to moving so if possible).
[new central line access/protocol/10.•#5]
Observe and document original location of items moved by crew.
[new central line access/protocol/10.•#6]
When removing patient clothing, leave it intact as much as possible and place items preferably in paper bag, not plastic as it may ruin their value as evidence.
[new central line access/protocol/10.•#7]
Do not cut through clothing holes made by gunshot or stabbing.
[new central line access/protocol/10.•#8]
If you remove any items from the scene, such as impaled objects or medication bottles, document your actions and advise a law enforcement official.
[new central line access/protocol/10.•#9]
Do not sacrifice patient care to preserve evidence.
[new central line access/protocol/10.•#10]
Consider requesting a law enforcement officer to accompany the patient in the ambulance to the hospital.
[new central line access/protocol/10.•#11]
When possible, place any victim to be transported on a clean sheet. When the victim is removed at the receiving destination, retain the sheet for law enforcement. This is particularly important in crimes which trace evidence may be transferred.
[new central line access/protocol/10.•#12]
Document statements made by the patient or bystanders on the EMS patient care report.
[new central line access/protocol/10.•#13]
Comments made by a patient or bystanders should be denoted in quotation marks.
[new central line access/protocol/10.•#14]
Inform staff at the receiving hospital that this is a “crime scene” patient.
[new central line access/protocol/10.•#15]
If the patient is obviously dead consistent with the Resuscitation Initiation &amp; Termination Policy 6.17, notify law enforcement of decision not to initiate resuscitation/patient care.
[new central line access/protocol/10.•#16]
At motor vehicle incidents, preserve the scene by not driving over debris, not moving debris and parking away from tire marks, if feasible. MAY NOT BE altered or modified without prior approval. Recognized DNR Options in Connecticut The following are the currently recognized forms/bracelets for EMS “Do Not Attempt Resuscitation” options in Connecticut without requiring DMO.
[new central line access/protocol/10.•#17]
Statewide DNR transfer form documenting the patient’s name and signed by a physician or RN and that clearly documents the DNR order pursuant to CGS 19a-580d-2 OR
[new central line access/protocol/10.•#18]
DNR bracelet approved by CT DPH worn by a patient, inscribed with both the patient and physician’s names.
[new central line access/protocol/10.•.o]
The bracelet should be affixed to the patient and shall not appear to be broken or cut.
[new central line access/protocol/10.•#19]
A MOLST pursuant to CGS 19a-580h order is present that has instructions guiding patient resuscitation preferences.
[new central line access/protocol/10.•#20]
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
[new central line access/protocol/10.•#21]
When a DNR/POLST is from another state the EMS provider contacts Direct Medical Oversight for guidance.
[new central line access/protocol/10.•#22]
When recognized DNR guidance is not available and Medical Power of Attorney is present and requests that resuscitation be withheld, contact Direct Medical Oversight for guidance. (Photos of valid CT DNR bracelets/order) *In accordance with CT General Statutes 19a-580d* at the time of publication. These Withholding resuscitation/procedures If there is a valid DNR order and the patient is in cardiac or respiratory arrest, EMS providers should NOT start resuscitation. Provider should focus on providing support to bystanders/ family. Refer to Resuscitation Initiation and Termination 6.17. Procedures that may be performed Until a patient with a valid DNR is in cardiac or respiratory arrest, all other indicated care is still appropriate (unless otherwise specified). If there is a valid MOLST/POLST, refer to that document for specific procedures that are not to be performed. MAY NOT BE altered or modified without prior approval. For Patients on Hospice A patient on hospice is not inherently DNR. In the absence of a DNR or MOLST a discussion of goals of care should occur, if there is sufficient time. A conversation clarifying “goals of care” can occur with the patient, hospice representative or a family member. If “goals of care” remain unclear, or one of the recognized DNR/MOLST is not present provider should contact DMO. Consider contacting the hospice agency who can be a resource for end-of-life symptom management. Revocation of a DNR Order A DNR order may be revoked by the patient or an authorized representative "Authorized representative" means a person who is otherwise authorized by law to provide consent to the issuance or revocation of a DNR order for an incapable or incompetent patient” in any of the following ways, regardless of whether they reside at home or in a healthcare facility:
[new central line access/protocol/10.•#23]
Removing the DNR bracelet from the patients extremity, OR
[new central line access/protocol/10.•#24]
Telling an individual licensed healthcare provider or certified emergency medical technician. Such healthcare provider or emergency medical technician shall enter, or cause to be entered, the contents of the statement in the patient's permanent medical record and notify the attending physician and the physician who issued the DNR order. A Living Will or a Connecticut Advanced Health Care Directive form is NOT a valid DNR order. Living will definition: https://portal.ct.gov/AG/Health- Issues/Connecticuts-Living-Will-Laws MAY NOT BE altered or modified without prior approval. 6.7A Gastric Tube Insertion INDICATIONS
[new central line access/protocol/10.•#25]
Intubated patients CONTRAINDICATIONS −Severe facial trauma with distortion of airway anatomy −Caustic ingestions EQUIPMENT
[new central line access/protocol/10.•#26]
Gastric tube of appropriate size with a secondary lumen "sump"/air vent; for pediatric size refer to the length-based tape.
[new central line access/protocol/10.•#27]
60 mL syringe with Toomey tip (catheter tip); use 5-10 mL syringe for pediatric
[new central line access/protocol/10.•#28]
Lubricant
[new central line access/protocol/10.•#29]
Stethoscope
[new central line access/protocol/10.•#30]
Method of securing OROGASTRIC TUBE PROCEDURE
[new central line access/protocol/1#6]
Size an orogastric tube by measuring from the epigastrium, around the ear and to the mouth.
[new central line access/protocol/2#6]
Lubricate the distal portion of the tube with water based lubricant.
[new central line access/protocol/3#5]
If possible, flex the head forward to better align the esophagus for tube placement.
[new central line access/protocol/4#4]
Insert the tube into the mouth and advance until the measured depth is reached. If the tube coils or does not advance, pull it back, reposition, and try again. A maximum of three attempts are allowed.
[new central line access/protocol/5#4]
Once the tube is in place confirm placement by instilling air into the tube using 60 mL syringe and auscultating the epigastrium for gastric sounds.
[new central line access/protocol/6#4]
Secure the tube with tape or other device as necessary.
[new central line access/protocol/7#2]
Perform low, intermittent suctioning. PARAMEDIC STANDING ORDERS – ADULT &amp; PEDIATRIC Drug or fluid resuscitation of a patient in need of immediate life-saving intervention and unable to rapidly obtain peripheral IV access. May be used as a primary vascular device in cardiac arrest. CONTRAINDICATIONS Placement in or distal to a fractured bone including the pelvis. Placement at a burn or infected site. Placement distal to a source of major bleeding in an extremity. Placement near prosthetic limb, joint or orthopedic procedure Inability to identify/landmark insertion site COMPLICATIONS Infusion rate may not be adequate for resuscitation of ongoing hemorrhage or severe shock, extravasation of fluid, fat embolism, and osteomyelitis (rare). EQUIPMENT: 15 – 19 gauge bone marrow needle or FDA-approved commercial intraosseous infusion device. Chlorhexidine solution and gloves. Primed IV tubing, IV stopcock, solution. 10 mL syringe with normal saline. Pressure pump/bag or 60 mL syringe for volume infusion or slow push. 1 vial of 2% lidocaine (preservative free) 5 mL syringe. MAY NOT BE altered or modified without prior approval. PROCEDURE: When using a commercial IO device, follow manufacturer’s instructions.
[new central line access/protocol/1#7]
Position extremity as appropriate for insertion site
[new central line access/protocol/2#7]
Landmark insertion site and determine correct needle length
[new central line access/protocol/3#6]
Cleanse the site and insert needle
[new central line access/protocol/4#5]
Needle is appropriately placed if the following are present: Aspiration with syringe yields blood with marrow particulate matter. Infusion of saline does not result in infiltration at the site. Needle stands without support.
[new central line access/protocol/5#5]
Attach IV tubing, with or without stopcock.
[new central line access/protocol/6#5]
For patients who are alert or responsive to pain, if clinical condition allows, administer local anaesthetic prior to IO syringe bolus (flush) or infusion Assure the patient has no allergy to lidocaine Prime the extension set with 2% lidocaine (preservative free)
[new central line access/protocol/6.o]
Note: Priming volume of most large bore extension sets is approximately 1mL ADVANCED EMT/PARAMEDIC STANDING ORDERS– ADULT &amp; PEDIATRIC This protocol applies to all IO insertion sites approved by the local sponsor hospital INDICATIONS Very slowly administer lidocaine 2% (preservative free) IO over 120 seconds. The final ~20mg of the dose in the extension set must be slowly pushed in using the first 1mL of a normal saline flush.
[new central line access/protocol/6.o#2]
Adult - 40mg lidocaine (2mL of 2% lidocaine)
[new central line access/protocol/6.o#3]
Pediatric – 0.5mg/kg lidocaine (not to exceed 40mg) Allow lidocaine to dwell in IO medullary space for 60 seconds Flush with 5-10 mL of normal saline Slowly administer ½ the previously administered dose of lidocaine IO over 60 seconds. For patients not responding to IO lidocaine, refer to Pain Management Protocol 2.19A &amp; 2.19P May repeat the ½ dose lidocaine as needed, not to exceed a total dose of 3mg/kg (max 300 mg)
[new central line access/protocol/7#3]
Us e a pressure bag for continuous 0.9% NaCl infusions.
[new central line access/protocol/8#2]
Stabilize needle: Consider utilizing a commercially available stabilization device as recommended by the manufacturer, OR Stabilize needle on both sides with sterile gauze and secure with tape (avoid tension on needle). MAY NOT BE altered or modified without prior approval. Attempt only one IO insertion per site.  Notify ED of unsuccessful attempts PEARLS: Proximal humerus site may produce higher flow rates Adult: proximal tibia site is 1 finger width medial to tibial tuberosity.  Pediatrics: proximal tibia site is 1 finger width both medial AND distal to the tibia tuberosity Adult MAY NOT BE altered or modified without prior approval. Naloxone Leave Behind/Naloxone Overdose Prevention Kit MAY NOT BE altered or modified without prior approval. Naloxone Leave Behind/Naloxone Overdose Prevention Kit EMS providers may leave behind a Naloxone Overdose Prevention Kit with patient, family, friends, or bystanders following suspected opioid overdose calls. Following an opioid overdose reversal with naloxone, EMS providers should:
[new central line access/protocol/1#8]
Encourage transport. If an alert, oriented person refuses care, document in ePCR.
[new central line access/protocol/2#8]
Provide harm reduction information.
[new central line access/protocol/3#7]
Offer Naloxone Overdose Prevention Kit.
[new central line access/protocol/4#6]
Review indications and administration instructions for specific naloxone product to be left behind.
[new central line access/protocol/5#6]
Encourage calling 911 in overdose situations.
[new central line access/protocol/6#6]
Document kit distribution in ePCR.
[new central line access/protocol/7#4]
Gather pertinent information (see below).
[new central line access/protocol/1#9]
Patient who refuses treatment/transport
[new central line access/protocol/2#9]
Patient family member or friend when a patient is transported
[new central line access/protocol/3#8]
As replacement for bystander/layperson who provided naloxone prior to EMS arrival
[new central line access/protocol/4#7]
Individual requesting naloxone at EMS station or on scene Each kit should contain:
[new central line access/protocol/4.•]
A standard naloxone dose
[new central line access/protocol/4.•#2]
Instruction card for naloxone use
[new central line access/protocol/4.•#3]
CPR face shield
[new central line access/protocol/4.•#4]
Pamphlets on Opioid Overdose First Aid and Recovery. Information should be collected each time a Naloxone Overdose Prevention Kit is given out/left behind. This information should be stored in a form/manner to be determined by the EMS Service as it may be needed in the future. Information to be collected:
[new central line access/protocol/4.•#5]
Date of Distribution
[new central line access/protocol/4.•#6]
City or Town of Distribution
[new central line access/protocol/4.•#7]
Recipient City or Town
[new central line access/protocol/4.•#8]
Recipient Zip Code
[new central line access/protocol/4.•#9]
Recipient Age
[new central line access/protocol/4.•#10]
Recipient Race/Ethnicity
[new central line access/protocol/4.•#11]
Recipient Gender
[new central line access/protocol/4.•#12]
Type of Naloxone Distributed
[new central line access/protocol/4.•#13]
Naloxone Lot Number
[new central line access/protocol/4.•#14]
Name of Person Receiving Naloxone
[new central line access/protocol/4.•#15]
Phone Number of Person Receiving Naloxone (if obtainable)
[new central line access/protocol/4.•#16]
Name of Patient
[new central line access/protocol/4.•#17]
Phone Number of Patient (if obtainable)
[new central line access/protocol/4.•#18]
Patient outcome: Transport to Hospital/Refusal Naloxone Leave Behind Kits May Be Provided to: PARAMEDIC STANDING ORDERS – ADULT Indication Any traumatic cardiac arrest with chest or abdominal trauma undergoing resuscitation. Suspected tension pneumothorax AND either Persistent and/or worsening hypoxia despite supplemental oxygen OR Hypotension and/or rapidly worsening hemodynamics MAY NOT BE altered or modified without prior approval. Needle Thoracostomy - Adult and Pediatric Procedure:
[new central line access/protocol/1#10]
Position patient supine (if possible given situation and patient location).
[new central line access/protocol/2#10]
Identify insertion site:
[new central line access/protocol/2.a]
2nd intercostal space (ICS) in the midclavicular line
[new central line access/protocol/2.a.i]
Keep in mind the clavicle extends almost to the lateral aspect of the shoulder DO NOT insert medial to the nipple line to help avoid great vessel/cardiac injury 2nd ICS is lateral to the raised 'bump' of the Sternal Angle/Angle of Louis.
[new central line access/protocol/2.a.ii]
iii.
[new central line access/protocol/2.b]
Adults Only: 4th-5th intercostal (ICS) space in the anterior axillary line
[new central line access/protocol/2.b.i]
Palpate 4th or 5th ICS at edge of sternum and follow curvature of chest laterally to the anterior axillary line. Anterior axillary line runs along the front crease of armpit (anterior axillary fold). Avoid inserting too inferiorly so as not to enter below the diaphragm/into the abdominal cavity. Remain above both the level of the xiphoid process and the inframammary fold.
[new central line access/protocol/2.b.ii]
iii.
[new central line access/protocol/2.b.iv]
3. Prepare insertion site with chlorhexidine.
[new central line access/protocol/4#8]
For standard over-the-needle catheters, remove end cap from needle hub to allow air escape
[new central line access/protocol/4.a#2]
Consider attaching syringe partially filled with saline to needle hub to observe air escape. 6.10 MAY NOT BE altered or modified without prior approval.
[new central line access/protocol/5#7]
Insert 10 - 14 gauge, 3.25" (8cm) or longer catheter-over-needle device through skin at 90° angle over the top of the rib (at the inferior border of the intercostal space)
[new central line access/protocol/5.a]
Pediatric (&lt;36 kg/79 lb): Utilize a 14 to 18 ga, 2” (5cm) catheter-over-needle device.
[new central line access/protocol/5.b]
Neonate (&lt;28 days): Utilize a 23 or 25 g butterfly needle or a 20 or 22g catheter- over-needle device. Both can be attached to a three-way stopcock and a syringe.
[new central line access/protocol/6#7]
Advance device until evidence of entry into the pleural space.
[new central line access/protocol/6.a]
A distinctive "pop" should be noted and air or blood may exit.
[new central line access/protocol/6.b]
Advance needle and catheter slightly to assure entry into pleural space (≤3cm past 1st contact of needle with rib).
[new central line access/protocol/6.c]
Do not continue to advance the needle beyond this point.
[new central line access/protocol/6.d]
Advance the catheter off the needle (do not advance the needle further) fully to the chest wall.
[new central line access/protocol/7#5]
Remove the needle, leaving the plastic catheter in place.
[new central line access/protocol/8#3]
If available, a one way valve may be attached.
[new central line access/protocol/9#2]
Monitor the catheter for kinking and/or clogging, and the patient for recurring signs of tension pneumothorax.
[new central line access/protocol/10#2]
Document the procedure including clinical signs suggestive of tension pneumothorax, location of procedure, type and size of device used, and clinical response. PEARLS: Follow additional device-specific instruction from the manufacturer and Sponsor Hospital Medical Oversight Untreated, tension pneumothorax may rapidly progress to hypotension and cardiovascular collapse, especially in the mechanically ventilated patient.  Tension pneumothorax may also present with hypoxia without obvious cardiovascular impairment, particularly in patients breathing without assistance. Consider tension pneumothorax in all cases of pulseless electrical activity (PEA) arrest. Clinical signs of tension pneumothorax vary but may include: Absent breath sounds Decreased compliance to ventilation Respiratory distress Hypoxia Hypotension Tachycardia Hyperresonance to percussion on the affected side Jugular venous distention Absence of tracheal deviation should not affect clinical decision-making. Some patients may require multiple decompressions on the same side. If blood is evacuated from the needle, consider the presence of a hemothorax, hemopneumothorax or entry into a vascular/cardiac structure. In the spontaneously breathing patient, assure any open thoracic wounds are covered with an occlusive dressing. Diaphragmatic rupture with herniation of abdominal organs into the thorax may present similar to hemo/ pneumothorax.  Signs and symptoms may include: Gross deformity and/or sunken appearance to abdomen. Bowel sounds present in the thorax. Diminished/Absent bowel sounds in the abdomen with other signs of thoracic involvement including pain and dyspnea. Incidence is greater on left vs. right due to the presence of the liver.
[new central line access/protocol/10.o]
o
[new central line access/protocol/10.o#2]
o
[new central line access/protocol/10.o#3]
o
[new central line access/protocol/10.o#4]
o
[new central line access/protocol/10.o#5]
o
[new central line access/protocol/10.o#6]
o 6.10 Needle Thoracostomy - Adult and Pediatric PATIENT TRANSPORT CT Motor Vehicle CHP 246, Sec 14-100a, requires all children be properly restrained when riding in a vehicle. An ill or injured child must be restrained in a manner that minimizes injury in an ambulance crash. The best location for transporting a pediatric patient is secured directly to the ambulance cot. It is recommended that agencies develop standard operating procedure/policy for pediatric transport that reflects their ambulance configurations and specific pediatric transport equipment /devices CONVENTIONAL CAR SEATS Attach securely to cot utilizing upper back strap behind cot and lower straps around cot’s frame. 5-point harness must rest snugly against child. Secure belt at child’s shoulder level so no gaps exists above shoulders. Adjust head portion of cot according to manufacturer’s recommendation. Pedi-mate fits children weighing 10 – 40 lbs. SafeGuard Transport fits children weighing 22 – 100 lbs. Follow manufacturer's guidelines regarding weight. MAY NOT BE altered or modified without prior approval. 6.11
[new central line access/protocol/1#11]
Convertible car seat with two belt paths (front and back) with four points for belt attachment to the cot is considered best practice for pediatric patients who can tolerate a semi-upright position.
[new central line access/protocol/1.•]
Position safety seat on cot facing foot-end with backrest elevated to meet back of child safety seat.
[new central line access/protocol/1.•#2]
Secure safety seat with 2 pairs of belts at both forward and rear points of seat.
[new central line access/protocol/1.•#3]
Place shoulder straps of the harness through slots just below child’s shoulders and fasten snugly to child.
[new central line access/protocol/1.•#4]
Follow manufacturer’s guidelines regarding child’s weight. Note: Non-convertible safety seats cannot be secured safely to cot.  If child’s personal safety seat is not on a convertible seat, it cannot be used on the cot.
[new central line access/protocol/3#9]
Car bed with both a front and rear belt path (example: Cosco Dream Ride SE) For infants who cannot tolerate a semi-upright position or who must lie flat. Position car bed so infant lies perpendicular to cot, keeping infant’s head toward center of patient compartment. Fully raise backrest and anchor car bed to cot with 2 belts, utilizing the 4 attachment sites supplied with car bed. Onl</t>
        </is>
      </c>
      <c r="G21" s="7" t="inlineStr"/>
      <c r="H21" s="7" t="inlineStr"/>
      <c r="I21" s="7" t="inlineStr"/>
    </row>
    <row r="22" ht="60" customHeight="1">
      <c r="A22" s="6" t="inlineStr">
        <is>
          <t>S021</t>
        </is>
      </c>
      <c r="B22" s="6" t="inlineStr">
        <is>
          <t>restraints/protocol/9</t>
        </is>
      </c>
      <c r="C22" s="6" t="inlineStr">
        <is>
          <t>Restraints</t>
        </is>
      </c>
      <c r="D22" s="6" t="inlineStr">
        <is>
          <t>protocol</t>
        </is>
      </c>
      <c r="E22" s="6" t="inlineStr">
        <is>
          <t>If a patient is restrained by law enforcement personnel with handcuffs or other devices EMS personnel cannot remove, a law enforcement officer should accompany the patient to the hospital in the transporting ambulance.  If this is not feasible, the officer MUST follow directly behind the transporting ambulance to the receiving hospital. PARAMEDIC STANDING ORDERS CONTINUED ON NEXT PAGE MAY NOT BE altered or modified without prior approval. 6.16 PARAMEDIC STANDING ORDERS - ADULT Consider administering: Midazolam 5mg IM/IN or 2.5mg IV/IO, may repeat once in 5 minutes;OR Lorazepam 2 mg IM or 1 mg IV/IO, may repeat once in 5 minutes; OR Diazepam 2 mg IV/IO (preferred route), may repeat once in 5 minutes; OR Diazepam 5 mg IM, may repeat once in 20 minutes For patient with Extreme Agitation/Combativeness or suspected Excited/Agitated Delirium or ineffective control with benzodiazepines above administer: Ketamine (preferred) 4 mg/kg IM (round to nearest 50mg), max single dose 500mg. May administer additional 100mg ketamine IM in 5-10 minutes; OR If vascular access, may alternatively administer 1 mg/kg ketamine IV/IO over 2 minutes.  May administer additional 0.5-1mg/kg IV/IO in 5 minutes (max total 2mg/kg ); OR Administer benzodiazepines as authorized above AND consider: If cardiac arrest occurs with suspected excited delirium, consider early administration of: fluid bolus, sodium bicarbonate and calcium chloride / calcium gluconate (see Cardiac Arrest Protocol 3.2A/P) If emergence reaction is observed secondary to ketamine, administer midazolam one time at the adult/pediatric dosage specified above. PARAMEDIC STANDING ORDERS - Pediatric (Patient ≤36kg/79 lbs or ≤145cm/57 in) For pediatric patient with Extreme Agitation/Combativeness, consider: Ketamine (preferred) 4 mg/kg IM, maximum single dose 150mg.  If vascular access, may alternatively administer 1 mg/kg (max 40mg) slow IV/IO over at least 2 minutes; OR Midazolam 0.1 mg/kg IM/IN/IV/IO (max 2mg), may repeat once in 5 minutes; OR Lorazepam 0.1 mg/kg IM/IV/IO (max 2mg), may repeat once in 5 minutes; OR Diazepam 0.1 mg/kg IV/IO (preferred route, max 2mg), may repeat once in 5 minutes; OR 0.1 mg/kg IM (max 5mg), may repeat once in 20 minutes Haloperidol 10mg IM or Olanzapine 5 – 10 mg IM For acute akathisia/dystonic reaction to haloperidol, administer Diphenhydramine 25-50mg IV/IO/IM NOTE: Contact Direct Medical Oversight for additional adult/pediatric medication doses MAY NOT BE altered or modified without prior approval. 6.16 Continued patient struggling against restraints may lead to hyperkalemia, rhabdomyolysis, and/or cardiac arrest, chemical restraint may be necessary to prevent continued forceful struggling by the patient. Excited/Agitated Delirium is characterized by extreme restlessness, irritability, and/or high fever.  Patients exhibiting these signs are at high risk for sudden death. Medications should be administered cautiously in frail or debilitated patients; lower doses should be considered. Administer haloperidol with caution to patients who are already on psychotropic medications which may precipitate serotonin syndrome or malignant hyperthermia. Placing a patient in prone position creates a severe risk of airway and ventilation compromise and death. Rapid intravenous administration of ketamine or benzodiazepines increases the risk of respiratory depression/apnea When administering medications for restraint, basic and advanced airway management equipment must be available at the patient's side. MAY NOT BE altered or modified without prior approval. 6.16</t>
        </is>
      </c>
      <c r="F22" s="6" t="inlineStr">
        <is>
          <t>[restraints/protocol/1]
Scene and EMS safety, first.
[restraints/protocol/2]
Request law enforcement assistance, as necessary.
[restraints/protocol/3]
When appropriate, attempt less restrictive means of managing the patient, including verbal de-escalation.
[restraints/protocol/4]
Ensure that there are sufficient personnel available to physically restrain the patient safely.
[restraints/protocol/5]
Restrain the patient in a sitting(preferred), lateral or supine position utilizing soft restraints. Stretcher straps should be applied as the standard procedure for all patients during transport. No devices such as backboards, splints, or other devices may be placed on top of the patient and no restraint including stretcher straps, should ever restrict chest wall motion. No restraint device should impede patient care. Never hog- tie a patient. In order to gain control, the patient may need to be in a prone position, but must be moved to supine or lateral position as soon as possible.
[restraints/protocol/6]
The patient must be under constant observation by the EMS crew at all times. This includes direct visualization and constant monitoring of airway patency, respiratory status with pulse oximetry, circulatory status and extremity perfusion with capillary refill in those physically restrained. Cardiac monitoring and quantitative waveform capnography must be utilized for all sedation cases.
[restraints/protocol/7]
The extremities that are restrained will have a circulation check at least every 15 minutes. The first of these checks should occur as soon after placement of the restraints as possible.
[restraints/protocol/8]
Documentation in the electronic patient care report should include the reason for the use of restraints, the type of restraints used, the time restraints were placed, and circulation checks.
[restraints/protocol/9]
If a patient is restrained by law enforcement personnel with handcuffs or other devices EMS personnel cannot remove, a law enforcement officer should accompany the patient to the hospital in the transporting ambulance.  If this is not feasible, the officer MUST follow directly behind the transporting ambulance to the receiving hospital. PARAMEDIC STANDING ORDERS CONTINUED ON NEXT PAGE MAY NOT BE altered or modified without prior approval. 6.16 INDICATIONS Any patient who exhibits an altered mental status and may harm himself, herself, or others or interfere with their own care may be restrained to prevent injury to the patient or crew.  Restraining must be performed in a humane manner and used only as a last resort. PROCEDURE Causes of combativeness may be due to comorbid medical conditions or due to hypoxia, hypoglycemia, drug and/or alcohol intoxication, drug overdose, brain trauma. Struggling against restraints may lead to hyperkalemia, rhabdomyolysis, and/or cardiac arrest. Verbal de-escalation is the safest method and should be delivered in an honest, straightforward, friendly tone avoiding direct eye contact and encroachment of personal space. MAY NOT BE altered or modified without prior approval. 6.16 SEDATION PATHWAY Perform Richmond Agitation Sedation Score PROCEDURE: PARAMEDIC STANDING ORDERS - ADULT Score Description +4 Combative +3 Very agitated +2 Agitated Overtly combative or violent, immediate danger to self Pulls or removes tube(s) or catheter(s); Aggressive Frequent non-purposeful movement; fights ventilator +1 Restless Alert and calm Anxious but movement not aggressive or vigorous Awake and quiet -1 Drowsy -2 Light sedation -3 Moderate sedation -4 Deep sedation Not fully alert, sustained (&gt;10 seconds) awakening, eye contact to voice Briefly (&lt;10 seconds) awakens with eye contact to voice Any movement (but no eye contact) to voice No response to voice, but movement or eye opening to physical stimulation -5 Unarousable No response to voice or physical stimulation
[restraints/protocol/1#2]
Observe the patient. Is the patient alert and calm? (Score 0)
[restraints/protocol/2#2]
Does the patient have behavior that is consistent with restlessness or agitation --  Assign score +1 to +4 using the criteria listed above
[restraints/protocol/3#2]
If the patient is not alert, in a loud speaking voice state the patients name and direct patient to open eyes and look at speaker. Repeat once if necessary. Can prompt patient to continue looking at speaking. --  Patient has eye opening and eye contact, which is sustained for more than 10 seconds (Score -1) --  Patient has eye opening and eye contact, but this is not sustained for 10 seconds (Score -2) --  Patient has any movement in response to voice, excluding eye contact (Score -3)
[restraints/protocol/4#2]
If patient does not respond to voice, physically stimulate patient by shaking shoulder and then rubbing sternum if there is no response. --  Patient has any movement to physical stimulation (score -4) --  Patient has no response to voice or physical stimulation (score -5) MAY NOT BE altered or modified without prior approval. 6.16 For the agitated patient with a RASS of +1, +2, +3 who present a danger to themselves or others and are unresponsive to de-escalation techniques, consider administering:
[restraints/protocol/4.•]
Droperidol 2.5mg IV/IO or 5mg IM. May repeat once in 10 minutes OR
[restraints/protocol/4.•#2]
Haloperidol 5mg IM. May repeat once in 10 minutes AND / OR
[restraints/protocol/4.•#3]
Midazolam 5mg IM/IN or 2.5mg IV/IO, may repeat once in 5 minutes; OR Lorazepam 2 mg IM or 1 mg IV/IO, may repeat once in 5 minutes;  OR Diazepam 2 mg IV/IO (preferred route), may repeat once in 5 minutes; OR Diazepam 5 mg IM, may repeat once in 20 minutes. For patients with a RASS of +4, Extreme Agitation/Combativeness  OR hyperactive delirium with severe agitation OR ineffective control with benzodiazepines above, administer:
[restraints/protocol/4.•#4]
Ketamine (preferred) 4 mg/kg IM (round to nearest 50mg), max single dose 500mg. May administer additional 100mg ketamine IM in 5-10 minutes; OR If vascular access, may alternatively administer 1 mg/kg ketamine IV/IO over 2 minutes. May administer additional 0.5-1mg/kg IV/IO in 5 minutes (max total 2mg/kg); OR Administer benzodiazepines as authorized above AND consider:
[restraints/protocol/4.•#5]
Droperidol 2.5mg IV/IO or 5mg IM. May repeat once in 10 minutes OR Haloperidol 5mg IM. May repeat once in 10 minutes.
[restraints/protocol/4.•#6]
For acute akathisia/dystonic reaction to Haloperidol or Droperidol, administer Diphenhydramine 25-50mg IV/IO/IM PARAMEDIC STANDING ORDERS - Pediatric (Patient &lt;36kg/79 lbs or &lt;145cm/57 in) For the pediatric patient with Extreme Agitation/Combativeness who is unresponsive to de-escalation techniques, consider:
[restraints/protocol/4.•#7]
Ketamine (preferred) 4 mg/kg IM, maximum single dose 150mg. If vascular access,  may alternatively administer 1 mg/kg (max 40mg) slow IV/IO over at least 2 minutes; OR
[restraints/protocol/4.•#8]
Midazolam 0.1 mg/kg IM/IN/IV/IO (max 2mg), may repeat once in 5 minutes; OR
[restraints/protocol/4.•#9]
Lorazepam 0.1 mg/kg IM/IV/IO (max 2mg), may repeat once in 5 minutes; OR
[restraints/protocol/4.•#10]
Diazepam 0.1 mg/kg IV/IO (preferred route, max 2mg), may repeat once in 5 minutes; OR 0.1 mg/kg IM (max 5mg), may repeat once in 20 minutes OR
[restraints/protocol/4.•#11]
Droperidol 0.05 mg/kg IV/IO/IM to a max dose of 2.5mg IV/IO or 5mg IM; may repeat once in 10 minutes If cardiac arrest occurs with hyperactive delirium with severe agitation consider early administration of fluid bolus, sodium bicarbonate and calcium chloride/calcium gluconate (see Cardiac Arrest Protocol 3.2A/P) If emergence reaction is observed secondary to ketamine, administer midazolam one time at the adult/pediatric dosage specified above. NOTE: Contact Direct Medical Oversight for additional adult/pediatric medication doses. MAY NOT BE altered or modified without prior approval. 6.16
[restraints/protocol/4.•#12]
Utilization of a commercially approved spit mitigation device or face mask (not N95/ P100) should be considered for actively spitting patients.
[restraints/protocol/4.•#13]
Use of sedation should be at the sole discretion of the paramedic(s) on scene.
[restraints/protocol/4.•#14]
If a patient requires physical restraint due to severe agitation, sedation is generally indicated PEARLS:
[restraints/protocol/4.•#15]
Continued patient struggling against restraints may lead to hyperkalemia, rhabdomyolysis, and/or cardiac arrest, sedation may be necessary to prevent continued forceful struggling by the patient.
[restraints/protocol/4.•#16]
Hyperactive delirium with severe agitation is a state of altered mental status that includes disordered thinking, psychomotor agitation, and may often include tachycardia, tachypnea, hyperthermia, and dilated pupils. Features of altered mental status may include aggression, hallucinations, and psychosis. Patients exhibiting these signs are at high risk for sudden death.
[restraints/protocol/4.•#17]
Medications should be administered cautiously in frail or debilitated patients; lower doses should be considered.
[restraints/protocol/4.•#18]
Administer haloperidol/droperidol with caution to patients who are already on psychotropic medications which may precipitate serotonin syndrome, malignant hyperthermia or prolonged QTc.
[restraints/protocol/4.•#19]
Placing a patient in prone position creates a severe risk of airway and ventilation compromise and death.
[restraints/protocol/4.•#20]
Rapid intravenous administration of ketamine or benzodiazepines increases the risk of respiratory depression/apnea
[restraints/protocol/4.•#21]
When administering medications for sedation, basic and advanced airway management equipment must be available at the patient's side.
[restraints/protocol/4.•#22]
Patient’s requiring sedation should receive 12 lead ECG when possible.
[restraints/protocol/4.•#23]
Do not administer haloperidol or droperidol if QTc is known to be &gt;500ms. *Graphic used and modified with permission granted by The Paramedic Practitioner Podcast AGITATED BUT COOPERATIVE @Conversational @ Easily calmecJ witti simP-le, non­ P-tiarmacological inter:vention
[restraints/protocol/4.-]
Verbal de-escalation AGITATION MODERATE DISRUPTIVE WITHOUT DANGER @ t:oucl ancl clestructiv.e. but ct istracti Ii le @ Can ti ave a conversation, even if lirief @Does not pose aniimmediate ttireat to self onothers ·, lila1. .•
[restraints/protocol/4.-.]
, @ ReQuires J)tiarmacological AGITATED WITH DANGER @Unable to interact @Poses an IMMEDIATE threat to self or others @Requires rapid sedation ♦ Patients who receive high-dose sedative or dissociative-dose ketamine require continuous airway and hemodynamic monitoring including waveform end-tidal capnography ♦ Adjust doses based on patient size and clinical judgment 6.16 MAY NOT BE altered or modified without prior approval.</t>
        </is>
      </c>
      <c r="G22" s="7" t="inlineStr"/>
      <c r="H22" s="7" t="inlineStr"/>
      <c r="I22" s="7" t="inlineStr"/>
    </row>
    <row r="23" ht="60" customHeight="1">
      <c r="A23" s="6" t="inlineStr">
        <is>
          <t>S022</t>
        </is>
      </c>
      <c r="B23" s="6" t="inlineStr">
        <is>
          <t>emergency incident rehabilitation/protocol/e#2</t>
        </is>
      </c>
      <c r="C23" s="6" t="inlineStr">
        <is>
          <t>Emergency Incident Rehabilitation</t>
        </is>
      </c>
      <c r="D23" s="6" t="inlineStr">
        <is>
          <t>protocol</t>
        </is>
      </c>
      <c r="E23" s="6" t="inlineStr">
        <is>
          <t>For personnel with signs or symptoms of dehydration or fatigue, check for toxic exposure, heat- related illness, chest pain, and/or change in mental status: these are medical emergencies; obtain ALS treatment if available and transport to a hospital emergency department. EMERGENCY INCIDENT REHABILITATION Adapted from DHS-Wide BLS &amp; ALS Protocols, US Department of Homeland Security, 2010. MAY NOT BE altered or modified without prior approval. 6.22 MAY NOT BE altered or modified without prior approval. Page is intentionally left blank</t>
        </is>
      </c>
      <c r="F23" s="6" t="inlineStr">
        <is>
          <t>[emergency incident rehabilitation/protocol/a]
Should be designated by the incident commander (IC) or designated sector officer.  It should be in a safe location, and upwind and uphill from the hot zone if the incident involves airborne or waterborne threats.
[emergency incident rehabilitation/protocol/b]
The specific incident will dictate the type and configuration of the rehab area to be established.  For example, if hazardous materials are involved, a decontamination corridor must separate the hot zone from the rehab area.
[emergency incident rehabilitation/protocol/b.2]
Responsibilities:
[emergency incident rehabilitation/protocol/a#2]
Incident Commander: The incident commander has discretion as to how to implement formal emergency incident rehabilitation (EIR).  The IC should consider the circumstances of each incident, and make adequate provisions early in the incident for the rest and rehabilitation of all members operating at the scene.  These provisions may include: physical and mental rest; fluid and food replenishment; relief from extreme climatic conditions and other environmental parameters of the incident; and medical evaluation, treatment, and monitoring.
[emergency incident rehabilitation/protocol/b#2]
Rehab Officer: An EMT, AEMT, Paramedic, or other EMS team member such as an RN, APRN, PA, or physician, should/may be assigned to the rehab area, and, if appropriate, may be designated by the IC as the Rehab Officer (RO).  If available and practical, it is preferable that ALS-level personnel and equipment be present, as indicated in NFPA 1500. Rehab sector medical personnel and other assets should be dedicated to support of firefighters and other operational emergency responders, and should be assigned no other responsibilities.
[emergency incident rehabilitation/protocol/c]
Rehab Team: Should include sufficient personnel to perform rehab sector functions for the maximum number of personnel anticipated to be in the Rehab Area at any given time.  A ratio of one Rehab Team member for every 10 personnel on scene is recommended.  The team should include sufficient EMS personnel to perform medical monitoring tasks, but may include non-EMS personnel also.
[emergency incident rehabilitation/protocol/d]
Supervisors/Company Officers: All supervisors and company officers should maintain their awareness of the condition of all personnel operating within their span of control, and ensure that adequate steps are taken to provide for each member’s safety and health.  The ICS structure should be used to request relief and/or reassignment of fatigued crews.
[emergency incident rehabilitation/protocol/e]
Personnel: Any member who believes that fatigue or exposure to heat or cold is approaching a level that could affect his/her performance or the operation in which he/she is involved should advise his/her supervisor or company officer.  Personnel should also remain aware of the health and safety of other members of the crew. EMERGENCY INCIDENT REHABILITATION
[emergency incident rehabilitation/protocol/e.1]
An Emergency Incident Rehabilitation (EIR) area: MAY NOT BE altered or modified without prior approval. 6.22
[emergency incident rehabilitation/protocol/b#3]
The location of the Rehab Area will be designated by the IC and/or the RO, and should: Be far enough from the scene to allow personnel to safely remove (and leave outside the area) SCBA and/or PPE, and remove personnel from the imminent dangers the scene presents, yet close enough to allow prompt re-entry completion Provide adequate protection from environmental conditions and exhaust fumes Be easily accessible by EMS units Be large enough to accommodate several crews For extreme heat conditions, have shaded areas, misting systems and/or fans, and an area to sit down For extreme cold and/or wet conditions, have dry, protected, heated areas, and dry clothing Be integrated with departmental system for personnel accountability, using a single entry and exit point when feasible. Sites that have been used include a nearby building, garage, or lobby; a school bus or large van; and an open, shaded area
[emergency incident rehabilitation/protocol/b.4]
Rehab Operations:
[emergency incident rehabilitation/protocol/a#3]
Resources: The RO should secure, through the IC or Logistics Officer, all necessary resources to properly supply the sector. These may include oral fluids, foods, medical supplies, paperwork, lighting, heaters, fans, a means of access to toilet facilities, and other assets as appropriate to the incident.
[emergency incident rehabilitation/protocol/b#4]
Rotation of Personnel/Accountability: Working units will be assigned to the Rehab Sector by the IC or his designee (e.g., Operations Officer). When possible, the entire unit should be assigned to the Rehab Sector as a group. The crew designation, names of members, times of entry and exit, and appropriate medical information should be documented by the Rehab Officer or designee on a PCR form or similar document.  Personnel rotated to the Rehab Sector should not leave until directed by the RO.  If any member requires transport to a medical facility, the IC shall be notified immediately.
[emergency incident rehabilitation/protocol/c#2]
Hydration: During exertional activity, in both hot and cold weather, personnel should consume at least one quart per hour of water, activity beverage, or combination. Carbonated and caffeinated beverages should be avoided. During a typical 20-minute rehab cycle, 12-32 ounces of fluids are recommended.
[emergency incident rehabilitation/protocol/d#2]
Nutrition: Food should be provided whenever operations exceed 3 hours.  Fatty and salty foods should be avoided. Heat stress index &gt;90°F Wind chill index &lt;10°F Personnel have completed (or will complete) exertional work with second 30 minute SCBA cylinder, if fire fighting is involved Personnel have used (or will use) SCBA or other protective breathing devices for &gt; 45 minutes of physical exertion; It is recommended that an EMS vehicle, not otherwise involved in emergency operations at the scene, be positioned at the Rehab Area.  If required, an additional ambulance should be requested to the scene for this purpose.  Except under extreme circumstances, this ambulance should not be used for transport of civilian patients. EMERGENCY INCIDENT REHABILITATION
[emergency incident rehabilitation/protocol/a#4]
The IC should establish a Rehab Sector or Group when conditions indicate that rest and rehabilitation is needed for personnel operating at an incident scene or training exercise.  This determination should be made based upon the anticipated duration of the operation, level of physical exertion, and environmental conditions, including temperature, humidity, and wind chill.  Guidelines to consider include:
[emergency incident rehabilitation/protocol/a.3]
Establishing the Rehabilitation Sector: MAY NOT BE altered or modified without prior approval. 6.22
[emergency incident rehabilitation/protocol/a.5]
Medical Evaluation:
[emergency incident rehabilitation/protocol/a#5]
Ask members arriving at the Rehab Area if they have any symptoms of dehydration, heat/cold stress, physical exhaustion, cardiopulmonary abnormalities, emotional/mental stress or other symptoms they are concerned about.
[emergency incident rehabilitation/protocol/b#5]
Complete a medical evaluation, appropriate treatment and/or transport, and patient care report for all members who report such symptoms.
[emergency incident rehabilitation/protocol/c#3]
A medical evaluation, with appropriate treatment and/or transport, should also be completed for any member meeting any of the following criteria: The RO or Rehab Sector EMS staff observes evidence of one of the above conditions displayed by a member. Another member, officer, or supervisor indicates he/she does not appear well. The member had to leave an evolution for reasons of excessive fatigue or symptoms.
[emergency incident rehabilitation/protocol/d#3]
Consider the possibility of toxic exposure in ill or injured responders at fire, hazmat, and certain law enforcement operational scenes.
[emergency incident rehabilitation/protocol/e#2]
For personnel with signs or symptoms of dehydration or fatigue, check for toxic exposure, heat- related illness, chest pain, and/or change in mental status: these are medical emergencies; obtain ALS treatment if available and transport to a hospital emergency department. EMERGENCY INCIDENT REHABILITATION Adapted from DHS-Wide BLS &amp; ALS Protocols, US Department of Homeland Security, 2010. MAY NOT BE altered or modified without prior approval. 6.22 Page is intentionally left blank MAY NOT BE altered or modified without prior approval.</t>
        </is>
      </c>
      <c r="G23" s="7" t="inlineStr"/>
      <c r="H23" s="7" t="inlineStr"/>
      <c r="I23" s="7" t="inlineStr"/>
    </row>
    <row r="24" ht="60" customHeight="1">
      <c r="A24" s="6" t="inlineStr">
        <is>
          <t>S023</t>
        </is>
      </c>
      <c r="B24" s="6" t="inlineStr">
        <is>
          <t>hyperthermia environmental adult &amp; pediatric/protocol/o#3</t>
        </is>
      </c>
      <c r="C24" s="6" t="inlineStr">
        <is>
          <t>Hyperthermia (Environmental) – Adult &amp; Pediatric</t>
        </is>
      </c>
      <c r="D24" s="6" t="inlineStr">
        <is>
          <t>protocol</t>
        </is>
      </c>
      <c r="E24" s="6" t="inlineStr">
        <is>
          <t>Discontinue active cooling when the patient reaches 101.5 °F (38.5°C) or if shivering occurs and cannot be managed by paramedics. ADULT:  Consider 500 ml normal saline IV fluid bolus for dehydration even if vital signs are normal. PEDIATRIC:  Consider 10 – 20 ml/kg normal saline IV fluid bolus for dehydration even if vital signs are normal. Consider 10 – 20ml/kg normal saline IV/IO fluid bolus for dehydration even if vital signs are normal. ADVANCED EMT STANDING ORDERS – ADULT &amp; PEDIATRIC PARAMEDIC STANDING ORDERS- ADULT Hyperthermia: Elevated temperature may be due to environmental exposure, pharmacologic agents, or excited (agitated) delirium, see Behavioral Emergencies Protocol 2.6.  Mortality and morbidity are directly EMT STANDING ORDERS- ADULT &amp; PEDIATRIC 2.11 MAY NOT BE altered or modified without prior approval.</t>
        </is>
      </c>
      <c r="F24" s="6" t="inlineStr">
        <is>
          <t>[hyperthermia environmental adult &amp; pediatric/protocol/o]
Continually misting the exposed skin with tepid water while fanning the victim (most effective).
[hyperthermia environmental adult &amp; pediatric/protocol/o#2]
Truncal ice packs and wet towels/sheets may be used, but are less effective than evaporation.
[hyperthermia environmental adult &amp; pediatric/protocol/o#3]
Discontinue active cooling when the patient reaches 101.5 °F (38.5°C) or if shivering occurs and cannot be managed by paramedics. ADULT:  Consider 500 ml normal saline IV fluid bolus for dehydration even if vital signs are normal. PEDIATRIC:  Consider 10 – 20 ml/kg normal saline IV fluid bolus for dehydration even if vital signs are normal. Consider 10 – 20ml/kg normal saline IV/IO fluid bolus for dehydration even if vital signs are normal. ADVANCED EMT STANDING ORDERS – ADULT &amp; PEDIATRIC PARAMEDIC STANDING ORDERS- ADULT EMT STANDING ORDERS- ADULT &amp; PEDIATRIC 2.11 Hyperthermia: Elevated temperature may be due to environmental exposure, pharmacologic agents, or extreme agitation/combativeness, see Behavioral Emergencies Protocol 2.6.  Mortality and morbidity are directly related to the length of time the victim is subject to the heat stress. MAY NOT BE altered or modified without prior approval.</t>
        </is>
      </c>
      <c r="G24" s="7" t="inlineStr"/>
      <c r="H24" s="7" t="inlineStr"/>
      <c r="I24" s="7" t="inlineStr"/>
    </row>
    <row r="25" ht="60" customHeight="1">
      <c r="A25" s="6" t="inlineStr">
        <is>
          <t>S024</t>
        </is>
      </c>
      <c r="B25" s="6" t="inlineStr">
        <is>
          <t>cardiac arrest pediatric/protocol/•#12</t>
        </is>
      </c>
      <c r="C25" s="6" t="inlineStr">
        <is>
          <t>Cardiac Arrest – Pediatric</t>
        </is>
      </c>
      <c r="D25" s="6" t="inlineStr">
        <is>
          <t>protocol</t>
        </is>
      </c>
      <c r="E25" s="6" t="inlineStr">
        <is>
          <t>Placement of an advanced airway during cardiac arrest should not interrupt chest compressions.  In this setting, supraglottic airways and ETTs can be considered equivalent. Cuffed ETT are also acceptable in the pediatric setting. If using a cuffed ETT please refer to the guidelines below:</t>
        </is>
      </c>
      <c r="F25" s="6" t="inlineStr">
        <is>
          <t>[cardiac arrest pediatric/protocol/•]
Routine patient Care—with focus on CPR. Immediate chest compressions.
[cardiac arrest pediatric/protocol/•#2]
Perform 2-minute cycles of high performance CPR.
[cardiac arrest pediatric/protocol/•#3]
Rhythm/pulse check and defibrillation occur between cycles.
[cardiac arrest pediatric/protocol/•#4]
Ventilation / Oxygenation options:
[cardiac arrest pediatric/protocol/•.o]
Single provider: 30 compressions: 2 breaths
[cardiac arrest pediatric/protocol/•.o#2]
Multiple providers: 15 compressions: 2 breaths
[cardiac arrest pediatric/protocol/•.o#3]
Advanced airway: 1 breath every 2-3 seconds without interrupting chest compressions.
[cardiac arrest pediatric/protocol/•#5]
Apply AED and use as soon as possible (with minimum interruption of chest compressions).
[cardiac arrest pediatric/protocol/•#6]
From birth to age 8 years use pediatric AED pads.
[cardiac arrest pediatric/protocol/•.o#4]
If pediatric AED pads are unavailable, providers may use adult AED pads, provided the pads do not overlap.
[cardiac arrest pediatric/protocol/•#7]
Consider termination of efforts or not attempting resuscitation, see Do Not Resuscitate (DNR) Orders 6.7 and/or Resuscitation Initiation and Termination Procedure 6.17
[cardiac arrest pediatric/protocol/•#8]
Consider treatable causes: hypoxia, overdose/poisoning, hypoglycemia, hypothermia, and hypovolemia (treat as per specific protocol). MAY NOT BE altered or modified without prior approval.
[cardiac arrest pediatric/protocol/•#9]
Monitor quantitative waveform capnography, throughout resuscitation to assess and monitor airway placement, CPR quality, and to monitor for signs of Return of Spontaneous Circulation (ROSC).
[cardiac arrest pediatric/protocol/•#10]
If Return of Spontaneous Circulation occurs see Post Resuscitative Care Protocol
[cardiac arrest pediatric/protocol/•.3.4.]
• If ventilation is adequate with BVM, routine placement of advanced airway can be deferred.
[cardiac arrest pediatric/protocol/•#11]
Placement of an advanced airway during cardiac arrest should not interrupt chest compressions.  In this setting, supraglottic airways and ETTs can be considered equivalent. Cuffed ETT's are preferred in the pediatric setting. If using a cuffed ETT please refer to the guidelines below:
[cardiac arrest pediatric/protocol/•.o#5]
A cuffed pediatric ETT should generally be 1/2 size smaller than the appropriately sized uncuffed ETT.  An audible leak should be present prior to cuff inflation or the tube should be downsized.
[cardiac arrest pediatric/protocol/•.o#6]
Take care not to overinflate pediatric ETT cuffs.  If a manometer is available, do not exceed 20 cm H2O pressure.  Otherwise, assess for cuff leak first and then carefully inflate cuff just until cuff leak is no longer auscultated.
[cardiac arrest pediatric/protocol/•#12]
Once advanced airway is placed breaths should be administered 1 breath every 2-3 seconds.
[cardiac arrest pediatric/protocol/•#13]
For suspected sodium channel blocker overdose (e.g. tricyclic antidepressants), consider:
[cardiac arrest pediatric/protocol/•.o#7]
Sodium bicarbonate 2 mEq/kg IV/IO. For suspected or known hyperkalemia (e.g., dialysis patient, crush injury, dehydration/ acute kidney injury, etc.), administer 20 mg/kg Calcium Chloride OR 60 mg/kg Calcium Gluconate IV/IO push; Repeat dose every 10 minutes as clinically indicated. For Asystole or Pulseless Electrical Activity (PEA):
[cardiac arrest pediatric/protocol/•#14]
Administer first dose of epinephrine as soon as possible after identifying the initial rhythm as Asystole or PEA (0.01mg/kg (1:1,000)(0.1mL/Kg) IV/IO or 0.1mg/kg (1:1000; 0.1mL/kg) via ETT as a last resort if unable to obtain IV/IO.
[cardiac arrest pediatric/protocol/•#15]
Give 2 minutes of CPR, then check rhythm:
[cardiac arrest pediatric/protocol/•.o#8]
If asystole or PEA, continue epinephrine and 2 minutes of CPR until:
[cardiac arrest pediatric/protocol/•.o#9]
Pulse obtained, OR
[cardiac arrest pediatric/protocol/•.o#10]
Shockable rhythm obtained, OR
[cardiac arrest pediatric/protocol/•.o#11]
Decision made to discontinue further efforts.
[cardiac arrest pediatric/protocol/•.o#12]
Pulse obtained, OR
[cardiac arrest pediatric/protocol/•.o#13]
Shockable rhythm orbtained, OR
[cardiac arrest pediatric/protocol/•.o#14]
Decision made to discontinue further efforts
[cardiac arrest pediatric/protocol/•#16]
ETT should be a last resort for administration of medications.
[cardiac arrest pediatric/protocol/•#17]
Except as indicated in this protocol, follow applicable AHA PALS and BLS guidelines MAY NOT BE altered or modified without prior approval. PARAMEDIC STANDING ORDERS - continued For Ventricular Fibrillation (VF)/Pulseless Ventricular Tachycardia (VT):
[cardiac arrest pediatric/protocol/•#18]
Defibrillate at 2 J/kg; perform CPR for 2 minutes and recheck rhythm; if still a shockable rhythm, defibrillate at 4 J/kg; perform CPR for 2 minutes and recheck rhythm; if still a shockable rhythm, defibrillate at 6 J/kg; perform CPR for 2 minutes and recheck rhythm; if still a shockable rhythm, defibrillate at 8 J/kg; reassess every 2 minutes and continue to defibrillate at 8 J/kg.”
[cardiac arrest pediatric/protocol/•#19]
If no response after first defibrillation, administer epinephrine 0.01 mg/kg (1:10,000) (0.1 mL/kg) IV/IO OR 0.1 mg/kg (1:1,000; 0.1 mL/kg) via ETT as a last resort if unable to obtain IV/IO.
[cardiac arrest pediatric/protocol/•.o#15]
Repeat every 3 – 5 minutes.
[cardiac arrest pediatric/protocol/•#20]
If no response after second defibrillation, consider:
[cardiac arrest pediatric/protocol/•.o#16]
Amiodarone 5 mg/kg (maximum 300 mg) IV/IO, OR
[cardiac arrest pediatric/protocol/•.o#17]
Lidocaine 1 mg/kg (maximum 100 mg).
[cardiac arrest pediatric/protocol/•.o#18]
For Torsades de Pointes: Magnesium sulfate 25 – 50 mg/kg (maximum 2 grams) IV/IO over 1–2 minutes.</t>
        </is>
      </c>
      <c r="G25" s="7" t="inlineStr"/>
      <c r="H25" s="7" t="inlineStr"/>
      <c r="I25" s="7" t="inlineStr"/>
    </row>
    <row r="26" ht="60" customHeight="1">
      <c r="A26" s="6" t="inlineStr">
        <is>
          <t>S025</t>
        </is>
      </c>
      <c r="B26" s="6" t="inlineStr">
        <is>
          <t>appendix 1 ct adult medication reference/protocol/•#37</t>
        </is>
      </c>
      <c r="C26" s="6" t="inlineStr">
        <is>
          <t>Appendix 1:   CT Adult Medication Reference</t>
        </is>
      </c>
      <c r="D26" s="6" t="inlineStr">
        <is>
          <t>protocol</t>
        </is>
      </c>
      <c r="E26" s="6" t="inlineStr">
        <is>
          <t>5 mg IM; may repeat once in 10 minutes. CPAP / Bilevel PAP</t>
        </is>
      </c>
      <c r="F26" s="6"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v2022.1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Bradycardia Organophosphate poisoning Cholinergic nerve agent exposure RSI premedication Contraindications: Allergy Cease administration if atropine toxicity is observed (tachycardia, dry/hot skin, etc.) Bradycardia 0.5 - 1.0 mg IV/IO every 3 – 5 minutes up to maximum of 3 mg. Organophosphate Poisoning and Nerve Agent 2 mg IM or IV/IO; double dose and repeat every 5 minutes (i.e. 4mg, then 8mg, etc.) until out of atropine or bronchorrhea ceases. Rapid Sequence Intubation Consider 0.5mg IV/IO for bradycardia Atropine and Pralidoxime Auto-Injector (DuoDote) Nerve Agent Kit Indications: Antidote for Nerve Agents or Organophosphate Overdose.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1 gm IV/IO Hyperkalemia 1 gm IV/IO over 5 minutes, ensure IV/IO patency; May repeat once after 5 minutes. Calcium Gluconate Indications: Moderate to severe hyperkalemia Calcium channel blocker (CCB) overdose. Contraindications: Allergy Bradycardia with suspected hyperkalemia or CCB OD 2 gm IV/IO over 5 minutes, with constant cardiac monitoring Cardiac arrest with suspected hyperkalemia 2 gm IV/IO Hyperkalemia
[appendix 1 ct adult medication reference/protocol/•#5]
2 gm IV/IO over 5 minutes; May repeat once after 5 minutes. Appendix 1 CT Adult Medication Reference Open extremity fracture (indicated by visible bone) Amputation proximal to the hand or foot Major soft tissue injury Contraindications:
[appendix 1 ct adult medication reference/protocol/•#6]
Known penicillin or cefazolin allergy Life threats not yet addressed Patient contact duration too short
[appendix 1 ct adult medication reference/protocol/•#7]
•  Prophylaxis for Open Fracture or Major Open Wounds: If &gt; 39 kg, 2 grams IV/IO over 1-2 minutes If &lt; 39 kg, 50 mg/kg IV/IO over 1-2 minutes; round dose to nearest 100 mg Cefazolin (Ancef) Indications:
[appendix 1 ct adult medication reference/protocol/•#8]
• Dexamethasone Indications: Asthma/Croup Asthma – Adult 10 mg IV/IO or by mouth Dextrose Indications:
[appendix 1 ct adult medication reference/protocol/•#9]
Symptomatic hypoglycemia. Diabetic Emergencies
[appendix 1 ct adult medication reference/protocol/•#10]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reference/protocol/•#11]
2 mg IV/IO, may repeat once in 5 minutes CPAP / Bilevel PAP
[appendix 1 ct adult medication reference/protocol/•#12]
Consider administering anxiolytic:
[appendix 1 ct adult medication reference/protocol/•#13]
5 mg IV/IO(then 2.5 mg every 5 minutes to a total of 20 mg) Nerve Agent
[appendix 1 ct adult medication reference/protocol/•#14]
5 mg IV/IO every 5 minutes; or 10 mg IM OR
[appendix 1 ct adult medication reference/protocol/•#15]
Diazepam auto-injector (10 mg); Repeat every 10 minutes as needed Poisoning/Overdose/Substance Use Disorder
[appendix 1 ct adult medication reference/protocol/•#16]
2 mg IV/IO, may repeat once in 5 minutes, OR
[appendix 1 ct adult medication reference/protocol/•#17]
5 mg IM, may repeat once in 20 minutes Seizure
[appendix 1 ct adult medication reference/protocol/•#18]
5-10 mg IV/IO (then 2.5 mg every 5 minutes to a total of 20 mg).
[appendix 1 ct adult medication reference/protocol/•#19]
Assist caregiver with rectal gel as prescribed Restraints
[appendix 1 ct adult medication reference/protocol/•#20]
2 mg IV/IO, may repeat once in 5 minutes, OR
[appendix 1 ct adult medication reference/protocol/•#21]
5 mg IM, may repeat once in 20 minutes Tachycardia - Cardioversion
[appendix 1 ct adult medication reference/protocol/•#22]
2 mg IV/IO, may repeat once in 5 minutes Traumatic Brain Injury
[appendix 1 ct adult medication reference/protocol/•#23]
2 mg IV/IO, may repeat once in 5 minutes Diltiazem (Cardizem) Indications: Calcium channel blocker used to treat narrow complex SVT. Contraindications: Patients with heart block, ventricular tachycardia, WPW with atrial fibrillation, and/or acute MI. Tachycardia Narrow Complex Tachycardia 0.25 mg/kg IV/IO (maximum dose 20 mg).  May repeat dose in 15 minutes at 0.35 mg/kg (maximum dose 20 mg) if necessary.  Consider maintenance infusion 5 – 15 mg/hour. Appendix 1 CT Adult Medication Reference Diphenhydramine (Benadryl) Antihistamine Indications: Allergic reaction. With epinephrine for anaphylaxis Antidote for dystonic reaction/akathisia Contraindications: Allergy Allergic Reaction/Anaphylaxis
[appendix 1 ct adult medication reference/protocol/•#24]
25-50 mg IV/IO/IM/PO. Dystonia/Akathisia as it appears in Behavioral Emergencies, Nausea/Vomiting, Pain Management and Poisoning/Overdose/Substance Use Disorder protocols
[appendix 1 ct adult medication reference/protocol/•#25]
25-50 mg IV/IO Or 50 IM. Pain Management – Migraines receiving prochlorperazine 25-50 mg IV/IO/IM.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reference/protocol/•#26]
Epinephrine infusion 2-10 micrograms/minute. Asthma/COPD/RAD
[appendix 1 ct adult medication reference/protocol/•#27]
0.3 mg IM Smoke Inhalation &amp; Airway Management – stridor at rest 5 mg nebulized (no repeat). Appendix 1 CT Adult Medication Reference Droperidol Antipsychotic / Antiemetic Indications:
[appendix 1 ct adult medication reference/protocol/•#28]
Agitation/combativeness (off-label)
[appendix 1 ct adult medication reference/protocol/•#29]
Antiemetic Contraindications:
[appendix 1 ct adult medication reference/protocol/•#30]
Allergy
[appendix 1 ct adult medication reference/protocol/•#31]
Do not use if known or suspected prolonged QTc intervals &gt;500 ms
[appendix 1 ct adult medication reference/protocol/•#32]
Avoid use in patients who are already on psychotropic medications which may precipitate serotonin syndrome, malignant hyperthermia or prolong QTc
[appendix 1 ct adult medication reference/protocol/•#33]
Use with caution in known home medication use of anti-arrhythmic, Parkinson’s medications, or methadone Nausea/Vomiting
[appendix 1 ct adult medication reference/protocol/•#34]
0.625 – 1.25mg slow IV push over 1-2 minutes or IM
[appendix 1 ct adult medication reference/protocol/•#35]
May repeat once in 10 minutes if nausea/vomiting persists Restraint
[appendix 1 ct adult medication reference/protocol/•#36]
Agitation / combative behavior 2.5mg slow IV/IO or 5mg IM
[appendix 1 ct adult medication reference/protocol/•#37]
May repeat once in 10 minutes
[appendix 1 ct adult medication reference/protocol/•#38]
May be given in conjunction with a benzodiazepine 0.1 mg/ml Epinephrine (1:10,000) Cardiac Arrest  1 mg IV.  Repeat every 3 – 5 minutes. (Amidate) Etomidate Indications: Sedative used in Rapid Sequence Intubation. Rapid Sequence Intubation
[appendix 1 ct adult medication reference/protocol/•#39]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reference/protocol/•#40]
1 mg IM.
[appendix 1 ct adult medication reference/protocol/•#41]
Recheck glucose 15 minutes after administration of glucagon.
[appendix 1 ct adult medication reference/protocol/•#42]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reference/protocol/•#43]
Extreme agitation/combativeness
[appendix 1 ct adult medication reference/protocol/•#44]
Suspected extreme agitation/combativeness
[appendix 1 ct adult medication reference/protocol/•#45]
Ineffective control of agitated patient after benzodiazepines Contraindications: Allergy Administer haloperidol with caution to patients who are already on psychotropic medications which may precipitate serotonin syndrome or malignant hyperthermia. Restraints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reference/protocol/•#46]
Extreme agitation/combativeness
[appendix 1 ct adult medication reference/protocol/•#47]
Suspected hyperactive delirium with severe agitation
[appendix 1 ct adult medication reference/protocol/•#48]
Ineffective control of agitated patient after benzodiazepines
[appendix 1 ct adult medication reference/protocol/•#49]
Moderate to severe pain
[appendix 1 ct adult medication reference/protocol/•#50]
Sedative used in Rapid Sequence Intubation
[appendix 1 ct adult medication reference/protocol/•#51]
Post-intubation analgesia
[appendix 1 ct adult medication reference/protocol/•#52]
Post-intubation sedation Contraindications: Allergy Restraints - Dosing - Actual Body Weight
[appendix 1 ct adult medication reference/protocol/•#53]
4 mg/kg IM (round to nearest 50mg), max single dose 500mg; may administer additional 100mg IM in 5-10 minutes.
[appendix 1 ct adult medication reference/protocol/•#54]
1 mg/kg IV/IO over 2 minutes; may administer additional 0.5-1 mg/kg IV/IO in 5 minutes (max total 2 mg/kg). Pain Management - Dosing - IBW - See Ref. Chart
[appendix 1 ct adult medication reference/protocol/•#55]
Ketamine 0.2 mg/kg IV/IO (Max 20mg/dose; Dilute dose in at least 10mL; Syringe push over 2-3 minutes or infusion), may repeat once in 10 minutes if indicated
[appendix 1 ct adult medication reference/protocol/•#56]
Ketamine 0.3 mg/kg IM (Max 30mg/dose, may repeat once in 10 minutes if indicated) Rapid Sequence Intubation - Dosing IBW - See Ref. Chart
[appendix 1 ct adult medication reference/protocol/•#57]
2 mg/kg IV/IO Post Advanced Airway Analgesia and Sedation
[appendix 1 ct adult medication reference/protocol/•#58]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reference/protocol/•#59]
2% lidocaine jelly. Intraosseous Access
[appendix 1 ct adult medication reference/protocol/•#60]
1 - 2.5 mL of 2% lidocaine. Appendix 1 CT Adult Medication Reference Lorazepam (Ativan) Benzodiazepine Indications: Seizure control Sedation Anxiolytic Alcohol withdrawal Post-intubation sedation Contraindications: Allergy Alcohol Withdrawal 1-2 mg IV/IO(preferred) or IM/IN; may repeat once in 5 minutes Bradycardia – Transcutaneous Pacing 1 mg IV/IO, may repeat once in 5 minutes OR 2 mg IM, may repeat once in 10 minutes. CPAP / Bilevel PAP 0.5-1 mg IV/IO/IM; may repeat once in 5 minutes or, 1- 2mg IM may repeat once in 10 minutes. Nerve Agent
[appendix 1 ct adult medication reference/protocol/•#61]
1 mg IV/IO, may repeat once in 5 minutes OR
[appendix 1 ct adult medication reference/protocol/•#62]
2 mg IM, may repeat once in 10 minutes. Poisoning/ Overdose/Substance Use Disorder
[appendix 1 ct adult medication reference/protocol/•#63]
1 mg IV/IO, may repeat once in 5 minutes OR
[appendix 1 ct adult medication reference/protocol/•#64]
2 mg IM, may repeat once in 20 minutes. Post Intubation Sedation
[appendix 1 ct adult medication reference/protocol/•#65]
1-2 mg IV/IO every 15 minutes as needed (maximum 10mg) Restraints 2 mg IM, may repeat once in 5 minutes; or 1 mg IV/IO, may repeat once in 5 minutes Seizure &gt;39 kg: 4 mg IV/IO/IM every 5 minutes to a total of 8 mg
[appendix 1 ct adult medication reference/protocol/•#66]
≤39 kg: 2 mg IV/IO/IM every 5 minutes to a total of 8 mg Tachycardia - Cardioversion
[appendix 1 ct adult medication reference/protocol/•#67]
1 mg IV/IO, may repeat once in 5 minutes OR
[appendix 1 ct adult medication reference/protocol/•#68]
2 mg IM, may repeat once in 10 minutes. Traumatic Brain Injury
[appendix 1 ct adult medication reference/protocol/•#69]
1 mg IV/IO, may repeat once in 5 minutes OR
[appendix 1 ct adult medication reference/protocol/•#70]
2 mg IM, may repeat once in 5 minutes. Magnesium Sulfate Indications:
[appendix 1 ct adult medication reference/protocol/•#71]
Elemental electrolyte used to treat eclampsia during the third trimester of pregnancy.
[appendix 1 ct adult medication reference/protocol/•#72]
A smooth muscle relaxor used in refractory respiratory distress resistant to beta-agonists.
[appendix 1 ct adult medication reference/protocol/•#73]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reference/protocol/•#74]
125 mg IV/IO/IM Asthma/COPD/RAD
[appendix 1 ct adult medication reference/protocol/•#75]
125 mg IV/IO. Asthma/COPD/RAD
[appendix 1 ct adult medication reference/protocol/•#76]
2 grams in 100ml NS given IV/IO over 10 minutes. Seizures Appendix 1 CT Adult Medication Reference  Metoclopramide (Reglan) Anti-emetic Indications: Nausea and/or vomiting (anti-emetic) Migraine (diagnosed history and symptoms consistent with previous migraines) Contraindications: Allergy Nausea/Vomiting 5 – 10 mg IV/IO/IM; May repeat once after 10 minutes if nausea/vomiting persists. Pain Management - Migraine 10 mg IV/IO infusion over 15 minutes or 10 mg IM Metoprolol (Lopressor) Tachycardia 5 mg IV/IO over 2 – 5 minutes.  May repeat every five minutes to a maximum of 15 mg as needed to achieve a ventricular rate of 90 – 100. Appendix 1 CT Adult Medication Reference Midazolam (Versed) Benzodiazepine Indications: Seizure control. Sedation Anxiolytic Alcohol withdrawal Management of emergence reaction (ketamine) Contraindications: Allergy Alcohol Withdrawal
[appendix 1 ct adult medication reference/protocol/•#77]
2.5 mg IV/IO (preferred); may repeat every 5 minutes or
[appendix 1 ct adult medication reference/protocol/•#78]
5 mg IM/IN; may repeat every 10 minutes Bradycardia – Transcutaneous Pacing
[appendix 1 ct adult medication reference/protocol/•#79]
2.5 mg IV/IO/IN may repeat once in 5 minutes OR
[appendix 1 ct adult medication reference/protocol/•#80]
5 mg IM; may repeat once in 10 minutes. CPAP / Bilevel PAP
[appendix 1 ct adult medication reference/protocol/•#81]
2.5 mg IV/IO/IN; may repeat once in 5 minutes OR
[appendix 1 ct adult medication reference/protocol/•#82]
5 mg IM; may repeat once in 10 minutes. Emergence Reaction from Ketamine
[appendix 1 ct adult medication reference/protocol/•#83]
2.5 mg IV/IO/IM
[appendix 1 ct adult medication reference/protocol/•#84]
5 mg IM; may repeat once in 10 minutes. Nerve Agent
[appendix 1 ct adult medication reference/protocol/•#85]
2.5 mg IV/IO/IN; may repeat once in 5 minutes OR
[appendix 1 ct adult medication reference/protocol/•#86]
5 mg IM; may repeat once in 10 minutes. Poisoning/Overdose/Substance Use Disorder
[appendix 1 ct adult medication reference/protocol/•#87]
2.5 mg IV/IO/IN; may repeat once in 5 minutes OR
[appendix 1 ct adult medication reference/protocol/•#88]
5 mg IM; may repeat once in 20 minutes. Post Intubation Sedation
[appendix 1 ct adult medication reference/protocol/•#89]
2 – 5 mg IV/IO; may repeat every 5 – 10 minutes as needed. Rapid Sequence Intubation
[appendix 1 ct adult medication reference/protocol/•#90]
0.2 mg/kg IV/IO; 0.1mg/kg IV/IO for patients in shock. Seizure
[appendix 1 ct adult medication reference/protocol/•#91]
If &gt;39 kg, 10 mg IM (preferred route) every 10 minutes or 5 mg IV/IO/IN every 5 minutes
[appendix 1 ct adult medication reference/protocol/•#92]
If ≤39 kg, 5 mg IM (preferred route) every 10 minutes or 5 mg IV/IO/IN every 5 minutes Restraints
[appendix 1 ct adult medication reference/protocol/•#93]
5 mg IM, may repeat once in 5 minutes; OR  •2.5 mg IV/ IO/IN, may repeat once in 5 minutes Tachycardia
[appendix 1 ct adult medication reference/protocol/•#94]
2.5 mg IV/IO/IN may repeat once in 5 minutes OR
[appendix 1 ct adult medication reference/protocol/•#95]
5 mg IM may repeat once in 10 minutes. Traumatic Brain Injury
[appendix 1 ct adult medication reference/protocol/•#96]
2.5 mg IV/IO/IN may repeat once in 5 minutes OR
[appendix 1 ct adult medication reference/protocol/•#97]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reference/protocol/•#98]
2 - 4 mg IN OR through the use of auto-injector.
[appendix 1 ct adult medication reference/protocol/•#99]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reference/protocol/•#100]
Consider nitroglycerin 0.4 mg SL every 5 minutes while symptoms persist and if the systolic BP is &gt;100 mmHg.
[appendix 1 ct adult medication reference/protocol/•#101]
IV/IO nitroglycerin 50 micrograms/minute, increase by 50 micrograms/minute every 3 – 5 minutes (it is recommended two (2) IV/IO lines should be in place). (Generally, accepted maximum dose: 400 micrograms/minute.) OR
[appendix 1 ct adult medication reference/protocol/•#102]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reference/protocol/•#103]
Norepinephrine Infusion 1-30 microgram/minute Ondansetron (Zofran) Indications: Anti-Emetic used to control nausea and/or vomiting. Nausea/Vomiting 4 mg by mouth (ODT) or IV/IO.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reference/protocol/•#104]
Phenylephrine (Neo- Synephrine) Indications: Rapid Sequence Intubation
[appendix 1 ct adult medication reference/protocol/•#105]
50 – 200 micrograms slow IV push every 2-5 minutes as needed for hypotension
[appendix 1 ct adult medication reference/protocol/•.o]
Note: Assure appropriate volume resuscitation and other indicated treatments for hypotension. Formulation:
[appendix 1 ct adult medication reference/protocol/•#106]
Prefilled syringe or vial supplied as 50-100 micrograms/mL concentration that allows IV/IO administration without requiring dilution
[appendix 1 ct adult medication reference/protocol/•#107]
Hypotension in the peri-intubation period when using rapid sequence intubation. Contraindications:
[appendix 1 ct adult medication reference/protocol/•#108]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reference/protocol/•#109]
A buffer used in acidosis to increase the pH in Cardiac Arrest.
[appendix 1 ct adult medication reference/protocol/•#110]
Sodium Channel Blocker Overdose to increase the sodium gradient across the cell membrane. Poisoning/Overdose/Substance Use Disorder Tricyclic with symptomatic dysrhythmias, (eg. tachycardia and wide QRS):
[appendix 1 ct adult medication reference/protocol/•#111]
2 mEq/kg IV/IO. Cardiac Arrest
[appendix 1 ct adult medication reference/protocol/•#112]
2 meq/kg IV/IO. Succinylcholine Paralytic Agent Indications: Paralytic Agent used as a component of rapid sequence intubation. Contraindications: Avoid in patients with burns &gt;24 hours old, chronic neuromuscular disease (e.g., muscular dystrophy), ESRD, or other situation in which hyperkalemia is likely. Rapid Sequence Intubation 1.5 mg/kg IV/IO immediately after sedation (maximum 200 mg). Tetracaine Indications: Topical anesthetic Eye &amp; Dental 2 drops to affected eye; repeat every 5 minutes as needed. Appendix 1 CT Adult Medication Reference Tranexamic Acid (TXA) Hemorrhage Control Obstetrical Emergencies Shock – Trauma
[appendix 1 ct adult medication reference/protocol/•#113]
Evidence of significant trauma Evidence of severe bleeding The presence of hemodynamic instability AND The injury occurred within the past 3 hours in patients greater than 15 years old without a known allergy to TXA, without an isolated head injury and is not pregnant with a viable fetus.
[appendix 1 ct adult medication reference/protocol/•#114]
Mix 1 gram TXA in 50 - 100mL 0.9% NaCl or LR. Infuse over approximately 10 minutes IV or IO. Notify receiving facility of TXA administration prior to arrival.
[appendix 1 ct adult medication reference/protocol/•#115]
Mix 1 gram TXA in 50 - 100mL 0.9% NaCl or LR. Infuse over approximately 10 minutes IV or IO. Notify receiving facility of TXA administration prior to arrival.
[appendix 1 ct adult medication reference/protocol/•#116]
Consider tranexamic acid see, Hemorrhage Control Protocol 4.10 Indications/Contraindications:</t>
        </is>
      </c>
      <c r="G26" s="7" t="inlineStr"/>
      <c r="H26" s="7" t="inlineStr"/>
      <c r="I26" s="7" t="inlineStr"/>
    </row>
    <row r="27" ht="60" customHeight="1">
      <c r="A27" s="6" t="inlineStr">
        <is>
          <t>S026</t>
        </is>
      </c>
      <c r="B27" s="6" t="inlineStr">
        <is>
          <t>cardiac arrest pediatric/protocol/•#14</t>
        </is>
      </c>
      <c r="C27" s="6" t="inlineStr">
        <is>
          <t>Cardiac Arrest – Pediatric</t>
        </is>
      </c>
      <c r="D27" s="6" t="inlineStr">
        <is>
          <t>protocol</t>
        </is>
      </c>
      <c r="E27" s="6" t="inlineStr">
        <is>
          <t>For suspected metabolic acidosis, suspected or known hyperkalemia (dialysis patient), or known tricyclic antidepressant overdose, consider:</t>
        </is>
      </c>
      <c r="F27" s="6" t="inlineStr">
        <is>
          <t>[cardiac arrest pediatric/protocol/•]
Routine patient Care—with focus on CPR. Immediate chest compressions.
[cardiac arrest pediatric/protocol/•#2]
Perform 2-minute cycles of high performance CPR.
[cardiac arrest pediatric/protocol/•#3]
Rhythm/pulse check and defibrillation occur between cycles.
[cardiac arrest pediatric/protocol/•#4]
Ventilation / Oxygenation options:
[cardiac arrest pediatric/protocol/•.o]
Single provider: 30 compressions: 2 breaths
[cardiac arrest pediatric/protocol/•.o#2]
Multiple providers: 15 compressions: 2 breaths
[cardiac arrest pediatric/protocol/•.o#3]
Advanced airway: 1 breath every 2-3 seconds without interrupting chest compressions.
[cardiac arrest pediatric/protocol/•#5]
Apply AED and use as soon as possible (with minimum interruption of chest compressions).
[cardiac arrest pediatric/protocol/•#6]
From birth to age 8 years use pediatric AED pads.
[cardiac arrest pediatric/protocol/•.o#4]
If pediatric AED pads are unavailable, providers may use adult AED pads, provided the pads do not overlap.
[cardiac arrest pediatric/protocol/•#7]
Consider termination of efforts or not attempting resuscitation, see Do Not Resuscitate (DNR) Orders 6.7 and/or Resuscitation Initiation and Termination Procedure 6.17
[cardiac arrest pediatric/protocol/•#8]
Consider treatable causes: hypoxia, overdose/poisoning, hypoglycemia, hypothermia, and hypovolemia (treat as per specific protocol). MAY NOT BE altered or modified without prior approval.
[cardiac arrest pediatric/protocol/•#9]
Monitor quantitative waveform capnography, throughout resuscitation to assess and monitor airway placement, CPR quality, and to monitor for signs of Return of Spontaneous Circulation (ROSC).
[cardiac arrest pediatric/protocol/•#10]
If Return of Spontaneous Circulation occurs see Post Resuscitative Care Protocol
[cardiac arrest pediatric/protocol/•.3.4.]
• If ventilation is adequate with BVM, routine placement of advanced airway can be deferred.
[cardiac arrest pediatric/protocol/•#11]
Placement of an advanced airway during cardiac arrest should not interrupt chest compressions.  In this setting, supraglottic airways and ETTs can be considered equivalent. Cuffed ETT's are preferred in the pediatric setting. If using a cuffed ETT please refer to the guidelines below:
[cardiac arrest pediatric/protocol/•.o#5]
A cuffed pediatric ETT should generally be 1/2 size smaller than the appropriately sized uncuffed ETT.  An audible leak should be present prior to cuff inflation or the tube should be downsized.
[cardiac arrest pediatric/protocol/•.o#6]
Take care not to overinflate pediatric ETT cuffs.  If a manometer is available, do not exceed 20 cm H2O pressure.  Otherwise, assess for cuff leak first and then carefully inflate cuff just until cuff leak is no longer auscultated.
[cardiac arrest pediatric/protocol/•#12]
Once advanced airway is placed breaths should be administered 1 breath every 2-3 seconds.
[cardiac arrest pediatric/protocol/•#13]
For suspected sodium channel blocker overdose (e.g. tricyclic antidepressants), consider:
[cardiac arrest pediatric/protocol/•.o#7]
Sodium bicarbonate 2 mEq/kg IV/IO. For suspected or known hyperkalemia (e.g., dialysis patient, crush injury, dehydration/ acute kidney injury, etc.), administer 20 mg/kg Calcium Chloride OR 60 mg/kg Calcium Gluconate IV/IO push; Repeat dose every 10 minutes as clinically indicated. For Asystole or Pulseless Electrical Activity (PEA):
[cardiac arrest pediatric/protocol/•#14]
Administer first dose of epinephrine as soon as possible after identifying the initial rhythm as Asystole or PEA (0.01mg/kg (1:1,000)(0.1mL/Kg) IV/IO or 0.1mg/kg (1:1000; 0.1mL/kg) via ETT as a last resort if unable to obtain IV/IO.
[cardiac arrest pediatric/protocol/•#15]
Give 2 minutes of CPR, then check rhythm:
[cardiac arrest pediatric/protocol/•.o#8]
If asystole or PEA, continue epinephrine and 2 minutes of CPR until:
[cardiac arrest pediatric/protocol/•.o#9]
Pulse obtained, OR
[cardiac arrest pediatric/protocol/•.o#10]
Shockable rhythm obtained, OR
[cardiac arrest pediatric/protocol/•.o#11]
Decision made to discontinue further efforts.
[cardiac arrest pediatric/protocol/•.o#12]
Pulse obtained, OR
[cardiac arrest pediatric/protocol/•.o#13]
Shockable rhythm orbtained, OR
[cardiac arrest pediatric/protocol/•.o#14]
Decision made to discontinue further efforts
[cardiac arrest pediatric/protocol/•#16]
ETT should be a last resort for administration of medications.
[cardiac arrest pediatric/protocol/•#17]
Except as indicated in this protocol, follow applicable AHA PALS and BLS guidelines MAY NOT BE altered or modified without prior approval. PARAMEDIC STANDING ORDERS - continued For Ventricular Fibrillation (VF)/Pulseless Ventricular Tachycardia (VT):
[cardiac arrest pediatric/protocol/•#18]
Defibrillate at 2 J/kg; perform CPR for 2 minutes and recheck rhythm; if still a shockable rhythm, defibrillate at 4 J/kg; perform CPR for 2 minutes and recheck rhythm; if still a shockable rhythm, defibrillate at 6 J/kg; perform CPR for 2 minutes and recheck rhythm; if still a shockable rhythm, defibrillate at 8 J/kg; reassess every 2 minutes and continue to defibrillate at 8 J/kg.”
[cardiac arrest pediatric/protocol/•#19]
If no response after first defibrillation, administer epinephrine 0.01 mg/kg (1:10,000) (0.1 mL/kg) IV/IO OR 0.1 mg/kg (1:1,000; 0.1 mL/kg) via ETT as a last resort if unable to obtain IV/IO.
[cardiac arrest pediatric/protocol/•.o#15]
Repeat every 3 – 5 minutes.
[cardiac arrest pediatric/protocol/•#20]
If no response after second defibrillation, consider:
[cardiac arrest pediatric/protocol/•.o#16]
Amiodarone 5 mg/kg (maximum 300 mg) IV/IO, OR
[cardiac arrest pediatric/protocol/•.o#17]
Lidocaine 1 mg/kg (maximum 100 mg).
[cardiac arrest pediatric/protocol/•.o#18]
For Torsades de Pointes: Magnesium sulfate 25 – 50 mg/kg (maximum 2 grams) IV/IO over 1–2 minutes.</t>
        </is>
      </c>
      <c r="G27" s="7" t="inlineStr"/>
      <c r="H27" s="7" t="inlineStr"/>
      <c r="I27" s="7" t="inlineStr"/>
    </row>
    <row r="28" ht="60" customHeight="1">
      <c r="A28" s="6" t="inlineStr">
        <is>
          <t>S027</t>
        </is>
      </c>
      <c r="B28" s="6" t="inlineStr">
        <is>
          <t>poisoning/overdose/substance use disorder adult/protocol/o#2</t>
        </is>
      </c>
      <c r="C28" s="6" t="inlineStr">
        <is>
          <t>Poisoning/Overdose/Substance Use Disorder – Adult</t>
        </is>
      </c>
      <c r="D28" s="6" t="inlineStr">
        <is>
          <t>protocol</t>
        </is>
      </c>
      <c r="E28" s="6" t="inlineStr">
        <is>
          <t>BVM ventilation 1 breath every 6 seconds during recoil and without interrupting compressions.  Consider the use of a pediatric BVM to deliver only the necessary volume to achieve chest rise.</t>
        </is>
      </c>
      <c r="F28" s="6" t="inlineStr">
        <is>
          <t>[poisoning/overdose/substance use disorder adult/protocol/o]
Provide basic airway interventions and BVM ventilation
[poisoning/overdose/substance use disorder adult/protocol/o#2]
If available and equipped, consider Naloxone 2 - 4 mg IN or 0.4mg IM EMR providers can only draw and inject naloxone with sponsor hospital approval EMR/EMT draw and inject naloxone needs to be from a unit dose vial (0.4mg in 1mL)
[poisoning/overdose/substance use disorder adult/protocol/o#3]
If inadequate response, repeat naloxone in 3 – 5 minutes.
[poisoning/overdose/substance use disorder adult/protocol/o#4]
For additional naloxone doses contact Direct Medical Oversight. For suspected isolated cyanide poisoning, see Smoke Inhalation Protocol 2.24A. For decontamination/hazardous materials exposure, see Hazardous Materials Exposure 7.0. For hypoglycemia, see Hypoglycemia Protocol 2.12A. For seizures, see Seizure Protocol 2.21A. EMR/EMT/AEMT STANDING ORDERS PARAMEDIC STANDING ORDERS For suspected opiate overdose with severe respiratory depression consider: Naloxone 0.04 – 2 mg IV/IO/IM or 0.4 - 4 mg IN. If no response, may repeat every 3 – 5 minutes to a total of 10 mg. Suggested Treatments Beta Blocker and Calcium Channel Blocker refer to Bradycardia Protocol 3.1A. Dystonic Reaction:
[poisoning/overdose/substance use disorder adult/protocol/o#5]
Diphenhydramine 25 – 50 mg IV/IO/IM Organophosphates, see Nerve Agent/Organophosphate Protocol 2.15A. Suspected Sympathomimetic/Anticholinergic Stimulant:
[poisoning/overdose/substance use disorder adult/protocol/o#6]
Midazolam 2.5 mg IV/IO/IN, may repeat once in 5 minutes; or 5 mg IM, may repeat once in 20 minutes, OR
[poisoning/overdose/substance use disorder adult/protocol/o#7]
Lorazepam 1 mg IV/IO, may repeat once in 5 minutes; or 2 mg IM may repeat once in 20 minutes, OR
[poisoning/overdose/substance use disorder adult/protocol/o#8]
Diazepam 2mg IV/IO, may repeat once in 5 minutes; or 5 mg IM, may repeat once in 20 minutes,
[poisoning/overdose/substance use disorder adult/protocol/o#9]
Treat hyperthermia/dehydration, see Hyperthermia Protocol 2.11.
[poisoning/overdose/substance use disorder adult/protocol/o#10]
Treat seizures per Seizure Protocol 2.21A For sodium channel blocker toxicity (e.g. Tricyclic, Benadryl or Cocaine) with symptomatic dysrhythmia (e.g. tachycardia and wide QRS) administer:
[poisoning/overdose/substance use disorder adult/protocol/o#11]
Sodium bicarbonate 2 mEq/kg IV/IO. 2.20A Statewide Opioid Reporting Directive (SWORD) Per State Law Public Act 18-166 EMS is required to report opioid overdoses to the Connecticut Poison Control Center (CPCC) hotline.  Call CT Poison Control at 1-800-222-1222 after any call where the patient is suspected of opioid use causing decreased responsiveness, respiratory depression or death, regardless of whether Naloxone is given.
[poisoning/overdose/substance use disorder adult/protocol/o.•]
Call as soon as patient care is turned over.
[poisoning/overdose/substance use disorder adult/protocol/o.•#2]
The highest level provider on scene (preferably on the transport unit for those transported) should be responsible for calling in.  That person may delegate the call-in to a fellow crew member. MAY NOT BE altered or modified without prior approval. Poisoning/Overdose/Substance Use Disorder - Adult PARAMEDIC STANDING ORDERS 2.20A MAY NOT BE altered or modified without prior approval. This protocol is designed to provide general guidelines for treatment. Specific treatments or antidotes may be appropriate as directed by direct medical oversight or in consultation with poison control in direct conjunction with direct medical oversight. Paramedic- Buprenorphine
[poisoning/overdose/substance use disorder adult/protocol/o.•#3]
This procedure may only be performed by Paramedic providers whom have completed buprenorphine administration training approved by their Sponsor Hospital.
[poisoning/overdose/substance use disorder adult/protocol/o.•#4]
The following procedures are authorized for patients whom have overdosed on opioids AND received naloxone by EMS providers or bystanders AND meet criteria. 1) Assess the patient for exclusion criteria:  Age &lt;18  Altered mental status or lack of medical decision-making capacity  Severe Medical Illness  Pregnant  Taken any methadone within the past 10 days If any of the above are present, the patient is NOT eligible for buprenorphine, Continue with standard overdose protocol. 2) Calculate a Clinical Opiate Withdrawal Scale (COWS) score (See Appendix 6) Score of less than 5?  Patient is NOT eligible for Buprenorphine. Continue to standard overdose protocol  Score of 5 or greater?  Counsel patient regarding Buprenorphine treatment for opiate withdrawal  Assess desire to initiate treatment  If patient DECLINES, patient is NOT eligible for Buprenorphine 3) Patient eligible and agrees to Buprenorphine treatment Give water to moisten mucous membranes Administer 16 mg SL Buprenorphine Reassess COWS Score after 10 minutes If COWS improved, maintain supportive care If COWS worsened or not improved, administer additional 8 mg SL Buprenorphine Supportive care.  Treat nausea/vomiting per Nausea/Vomiting Protocol 2.14 Recommend transport and initiate referral procedure MAX DOSE 24 MG BUPRENORPHINE PER ENCOUNTER REFER TO QUICK REFERENCE in APPENDIX 6 Poisoning/Overdose/Substance Use Disorder - Adult Signs &amp; Symptoms, which may or may not be present: 2.20A
[poisoning/overdose/substance use disorder adult/protocol/o.•#5]
Acetaminophen: initially no sign/symptoms or nausea/vomiting. If not detected and treated, may cause irreversible liver failure.
[poisoning/overdose/substance use disorder adult/protocol/o.•#6]
Akathisia: May consist of feelings of anxiety, agitation, and jitteriness, as well as inability to sit still / pacing. This may be induced by antipsychotics, such as haloperidol, or anti-emetics such as prochlorperazine or metoclopramide.
[poisoning/overdose/substance use disorder adult/protocol/o.•#7]
Anticholinergic: tachycardia, fever, dilated pupils, mental status changes. Blind as a bat (blurred vision). Dry as a bone (dry mouth). Red as a beet (flushing).  Mad as a hatter (confusion). Hot as a hare (hyperthermia).
[poisoning/overdose/substance use disorder adult/protocol/o.•#8]
Aspirin: Tinnitus, abdominal pain, vomiting, tachypnea, fever and/or altered mental status. Renal dysfunction, liver failure, and or cerebral edema among other things can take place later.
[poisoning/overdose/substance use disorder adult/protocol/o.•#9]
Cardiac Medications: dysrhythmias, altered mental status, hypotension, hypoglycemia.
[poisoning/overdose/substance use disorder adult/protocol/o.•#10]
Depressants: bradycardia, hypotension, decreased temperature, decreased respirations, non-specific pupils.
[poisoning/overdose/substance use disorder adult/protocol/o.•#11]
Dystonic Reaction: Neurological movement disorder, in which sustained muscle contractions cause twisting and repetitive movements or abnormal postures. This may be induced by antipsychotics, such as haloperidol, or anti-emetics such as prochlorperazine or metoclopramide.
[poisoning/overdose/substance use disorder adult/protocol/o.•#12]
Opiate: Respiratory depression or arrest, pinpoint pupils, decreased mental states.  Prolonged overdoses may result in compartment syndrome and/or hypothermia.
[poisoning/overdose/substance use disorder adult/protocol/o.•#13]
Organophosphates: bradycardia, increased secretions, nausea, vomiting, diarrhea, pinpoint pupils.
[poisoning/overdose/substance use disorder adult/protocol/o.•#14]
Solvents: nausea, coughing, vomiting, mental status change and arrhythmias. Patient with significant solvent exposure, must be handled gently to reduce the incident of arrhythmia and/or subsequent cardiac arrest.
[poisoning/overdose/substance use disorder adult/protocol/o.•#15]
Sympathomimetic/Stimulants: tachycardia, hypertension, seizures, agitation, increased temperature, dilated pupils, anxiety, paranoia, diaphoresis. Examples are bath salts, cocaine, methamphetamine, ecstasy, ADHD drugs, thyroid meds (rarely), salbutamol (Albuterol), anticholinergics.
[poisoning/overdose/substance use disorder adult/protocol/o.•#16]
Tricyclic: seizures, dysrhythmias, hypotension, decreased mental status or coma. Poisoning/Overdose/Substance Use Disorder - Adult
[poisoning/overdose/substance use disorder adult/protocol/o.•#17]
Airway management should remain paramount.
[poisoning/overdose/substance use disorder adult/protocol/o.•#18]
Consider alternative treatments when multiple naloxone doses are administered, including advanced airway management.
[poisoning/overdose/substance use disorder adult/protocol/o.•#19]
If able to adequately ventilate and oxygenate a patient with suspected opioid overdose, administer the lowest naloxone dose necessary to achieve spontaneous ventilation and oxygenation.
[poisoning/overdose/substance use disorder adult/protocol/o.•#20]
If NOT able to adequately ventilate and oxygenate a patient with suspected opioid overdose, administer naloxone at the maximum end of the dose range.
[poisoning/overdose/substance use disorder adult/protocol/o.•#21]
Buprenorphine-precipitated withdrawal may occur and is more common when a long-acting opioid has been taken. The treatment for precipitated withdrawal is to administer additional buprenorphine and provide supportive care
[poisoning/overdose/substance use disorder adult/protocol/o.•#22]
If possible, bring container/bottles, and/or contents of suspected ingested drugs.
[poisoning/overdose/substance use disorder adult/protocol/o.•#23]
Pulse oximetry may NOT be accurate for patients suffering from toxic inhalation.
[poisoning/overdose/substance use disorder adult/protocol/o.•#24]
Capnography may be helpful for monitoring respiratory status and titrating to lowest effective naloxone dose. See Quantitave Waveform Capnography Procedure 5.7.
[poisoning/overdose/substance use disorder adult/protocol/o.•#25]
For opioid OD, consider harm reduction education and/or leaving a naloxone overdose prevention kit (See Naloxone Leave Behind 6.9). PEARLS MAY NOT BE altered or modified without prior approval.</t>
        </is>
      </c>
      <c r="G28" s="7" t="inlineStr"/>
      <c r="H28" s="7" t="inlineStr"/>
      <c r="I28" s="7" t="inlineStr"/>
    </row>
    <row r="29" ht="60" customHeight="1">
      <c r="A29" s="6" t="inlineStr">
        <is>
          <t>S028</t>
        </is>
      </c>
      <c r="B29" s="6" t="inlineStr">
        <is>
          <t>5 2 1 bilevel positive airway pressure - adult/protocol/o.3</t>
        </is>
      </c>
      <c r="C29" s="6" t="inlineStr">
        <is>
          <t>5.2.1 Bilevel Positive Airway Pressure - Adult</t>
        </is>
      </c>
      <c r="D29" s="6" t="inlineStr">
        <is>
          <t>protocol</t>
        </is>
      </c>
      <c r="E29" s="6" t="inlineStr">
        <is>
          <t>Place the patient in upright position.</t>
        </is>
      </c>
      <c r="F29" s="6" t="inlineStr">
        <is>
          <t>[5 2 1 bilevel positive airway pressure - adult/protocol/•]
Spontaneously breathing patient in severe respiratory distress, e.g. due to Asthma/ COPD, Congestive Heart Failure / Pulmonary Edema, Pneumonia or Drowning.
[5 2 1 bilevel positive airway pressure - adult/protocol/•#2]
Consider administering anxiolytic:
[5 2 1 bilevel positive airway pressure - adult/protocol/•.o]
Midazolam 2.5mg IV/IO may repeat once in 5 minutes, or 5mg IM/IN* may repeat once in 10 minutes OR
[5 2 1 bilevel positive airway pressure - adult/protocol/•.o#2]
Lorazepam 1mg IV/IO may repeat once in 5 minutes, or 2mg IM may repeat once in 10 minutes OR
[5 2 1 bilevel positive airway pressure - adult/protocol/•.o#3]
Diazepam 5mg IV/IO, may repeat once in 5 minutes PROCEDURE
[5 2 1 bilevel positive airway pressure - adult/protocol/•.o.1]
Ensure adequate oxygen supply for CPAP device.
[5 2 1 bilevel positive airway pressure - adult/protocol/•.o.2]
Explain the procedure to patient.  Be prepared to coach patient for claustrophobia or anxiety.
[5 2 1 bilevel positive airway pressure - adult/protocol/•.o.3]
Place the patient in upright position.
[5 2 1 bilevel positive airway pressure - adult/protocol/•.o.4]
Choose the appropriate sized mask for patient.
[5 2 1 bilevel positive airway pressure - adult/protocol/•.o.5]
6. Set the ventilator to the patient appropriate setting. (if equipped)
[5 2 1 bilevel positive airway pressure - adult/protocol/•.o.7]
IPAP: Adjust as needed, minimum of 10cmH2O; not to exceed 20cmH2O. EPAP: Adjusted as needed, minimum of 5cmH2O; not to exceed 14 cmH2O. Pressure support to be no less than 5 cmH2O (Difference of IPAP-EPAP). Set back-up ventilatory rate of no less than 8 BPM. (if equipped).
[5 2 1 bilevel positive airway pressure - adult/protocol/•.o.8]
9.
[5 2 1 bilevel positive airway pressure - adult/protocol/•.o.10]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adult/protocol/•.o.11]
12.
[5 2 1 bilevel positive airway pressure - adult/protocol/•.o.13]
Monitor the patients SpO2, Capnography, ECG and Blood pressure.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29" s="7" t="inlineStr"/>
      <c r="H29" s="7" t="inlineStr"/>
      <c r="I29" s="7" t="inlineStr"/>
    </row>
    <row r="30" ht="60" customHeight="1">
      <c r="A30" s="6" t="inlineStr">
        <is>
          <t>S029</t>
        </is>
      </c>
      <c r="B30" s="6" t="inlineStr">
        <is>
          <t>5 2 1 bilevel positive airway pressure - adult/protocol/o.4</t>
        </is>
      </c>
      <c r="C30" s="6" t="inlineStr">
        <is>
          <t>5.2.1 Bilevel Positive Airway Pressure - Adult</t>
        </is>
      </c>
      <c r="D30" s="6" t="inlineStr">
        <is>
          <t>protocol</t>
        </is>
      </c>
      <c r="E30" s="6" t="inlineStr">
        <is>
          <t>Choose the appropriate sized mask for patient.</t>
        </is>
      </c>
      <c r="F30" s="6" t="inlineStr">
        <is>
          <t>[5 2 1 bilevel positive airway pressure - adult/protocol/•]
Spontaneously breathing patient in severe respiratory distress, e.g. due to Asthma/ COPD, Congestive Heart Failure / Pulmonary Edema, Pneumonia or Drowning.
[5 2 1 bilevel positive airway pressure - adult/protocol/•#2]
Consider administering anxiolytic:
[5 2 1 bilevel positive airway pressure - adult/protocol/•.o]
Midazolam 2.5mg IV/IO may repeat once in 5 minutes, or 5mg IM/IN* may repeat once in 10 minutes OR
[5 2 1 bilevel positive airway pressure - adult/protocol/•.o#2]
Lorazepam 1mg IV/IO may repeat once in 5 minutes, or 2mg IM may repeat once in 10 minutes OR
[5 2 1 bilevel positive airway pressure - adult/protocol/•.o#3]
Diazepam 5mg IV/IO, may repeat once in 5 minutes PROCEDURE
[5 2 1 bilevel positive airway pressure - adult/protocol/•.o.1]
Ensure adequate oxygen supply for CPAP device.
[5 2 1 bilevel positive airway pressure - adult/protocol/•.o.2]
Explain the procedure to patient.  Be prepared to coach patient for claustrophobia or anxiety.
[5 2 1 bilevel positive airway pressure - adult/protocol/•.o.3]
Place the patient in upright position.
[5 2 1 bilevel positive airway pressure - adult/protocol/•.o.4]
Choose the appropriate sized mask for patient.
[5 2 1 bilevel positive airway pressure - adult/protocol/•.o.5]
6. Set the ventilator to the patient appropriate setting. (if equipped)
[5 2 1 bilevel positive airway pressure - adult/protocol/•.o.7]
IPAP: Adjust as needed, minimum of 10cmH2O; not to exceed 20cmH2O. EPAP: Adjusted as needed, minimum of 5cmH2O; not to exceed 14 cmH2O. Pressure support to be no less than 5 cmH2O (Difference of IPAP-EPAP). Set back-up ventilatory rate of no less than 8 BPM. (if equipped).
[5 2 1 bilevel positive airway pressure - adult/protocol/•.o.8]
9.
[5 2 1 bilevel positive airway pressure - adult/protocol/•.o.10]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adult/protocol/•.o.11]
12.
[5 2 1 bilevel positive airway pressure - adult/protocol/•.o.13]
Monitor the patients SpO2, Capnography, ECG and Blood pressure.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30" s="7" t="inlineStr"/>
      <c r="H30" s="7" t="inlineStr"/>
      <c r="I30" s="7" t="inlineStr"/>
    </row>
    <row r="31" ht="60" customHeight="1">
      <c r="A31" s="6" t="inlineStr">
        <is>
          <t>S030</t>
        </is>
      </c>
      <c r="B31" s="6" t="inlineStr">
        <is>
          <t>5 2 1 bilevel positive airway pressure - adult/protocol/o.7</t>
        </is>
      </c>
      <c r="C31" s="6" t="inlineStr">
        <is>
          <t>5.2.1 Bilevel Positive Airway Pressure - Adult</t>
        </is>
      </c>
      <c r="D31" s="6" t="inlineStr">
        <is>
          <t>protocol</t>
        </is>
      </c>
      <c r="E31" s="6" t="inlineStr">
        <is>
          <t>IPAP: Adjust as needed, minimum of 10cmH2O; not to exceed 20cmH2O. EPAP: Adjusted as needed, minimum of 5cmH2O; not to exceed 14 cmH2O. Pressure support to be no less than 5 cmH2O (Difference of IPAP-EPAP). Set back-up ventilatory rate of no less than 8 BPM. (if equipped).</t>
        </is>
      </c>
      <c r="F31" s="6" t="inlineStr">
        <is>
          <t>[5 2 1 bilevel positive airway pressure - adult/protocol/•]
Spontaneously breathing patient in severe respiratory distress, e.g. due to Asthma/ COPD, Congestive Heart Failure / Pulmonary Edema, Pneumonia or Drowning.
[5 2 1 bilevel positive airway pressure - adult/protocol/•#2]
Consider administering anxiolytic:
[5 2 1 bilevel positive airway pressure - adult/protocol/•.o]
Midazolam 2.5mg IV/IO may repeat once in 5 minutes, or 5mg IM/IN* may repeat once in 10 minutes OR
[5 2 1 bilevel positive airway pressure - adult/protocol/•.o#2]
Lorazepam 1mg IV/IO may repeat once in 5 minutes, or 2mg IM may repeat once in 10 minutes OR
[5 2 1 bilevel positive airway pressure - adult/protocol/•.o#3]
Diazepam 5mg IV/IO, may repeat once in 5 minutes PROCEDURE
[5 2 1 bilevel positive airway pressure - adult/protocol/•.o.1]
Ensure adequate oxygen supply for CPAP device.
[5 2 1 bilevel positive airway pressure - adult/protocol/•.o.2]
Explain the procedure to patient.  Be prepared to coach patient for claustrophobia or anxiety.
[5 2 1 bilevel positive airway pressure - adult/protocol/•.o.3]
Place the patient in upright position.
[5 2 1 bilevel positive airway pressure - adult/protocol/•.o.4]
Choose the appropriate sized mask for patient.
[5 2 1 bilevel positive airway pressure - adult/protocol/•.o.5]
6. Set the ventilator to the patient appropriate setting. (if equipped)
[5 2 1 bilevel positive airway pressure - adult/protocol/•.o.7]
IPAP: Adjust as needed, minimum of 10cmH2O; not to exceed 20cmH2O. EPAP: Adjusted as needed, minimum of 5cmH2O; not to exceed 14 cmH2O. Pressure support to be no less than 5 cmH2O (Difference of IPAP-EPAP). Set back-up ventilatory rate of no less than 8 BPM. (if equipped).
[5 2 1 bilevel positive airway pressure - adult/protocol/•.o.8]
9.
[5 2 1 bilevel positive airway pressure - adult/protocol/•.o.10]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adult/protocol/•.o.11]
12.
[5 2 1 bilevel positive airway pressure - adult/protocol/•.o.13]
Monitor the patients SpO2, Capnography, ECG and Blood pressure.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31" s="7" t="inlineStr"/>
      <c r="H31" s="7" t="inlineStr"/>
      <c r="I31" s="7" t="inlineStr"/>
    </row>
    <row r="32" ht="60" customHeight="1">
      <c r="A32" s="6" t="inlineStr">
        <is>
          <t>S031</t>
        </is>
      </c>
      <c r="B32" s="6" t="inlineStr">
        <is>
          <t>5 2 1 bilevel positive airway pressure - adult/protocol/o.1</t>
        </is>
      </c>
      <c r="C32" s="6" t="inlineStr">
        <is>
          <t>5.2.1 Bilevel Positive Airway Pressure - Adult</t>
        </is>
      </c>
      <c r="D32" s="6" t="inlineStr">
        <is>
          <t>protocol</t>
        </is>
      </c>
      <c r="E32" s="6" t="inlineStr">
        <is>
          <t>Ensure adequate oxygen supply for CPAP device.</t>
        </is>
      </c>
      <c r="F32" s="6" t="inlineStr">
        <is>
          <t>[5 2 1 bilevel positive airway pressure - adult/protocol/•]
Spontaneously breathing patient in severe respiratory distress, e.g. due to Asthma/ COPD, Congestive Heart Failure / Pulmonary Edema, Pneumonia or Drowning.
[5 2 1 bilevel positive airway pressure - adult/protocol/•#2]
Consider administering anxiolytic:
[5 2 1 bilevel positive airway pressure - adult/protocol/•.o]
Midazolam 2.5mg IV/IO may repeat once in 5 minutes, or 5mg IM/IN* may repeat once in 10 minutes OR
[5 2 1 bilevel positive airway pressure - adult/protocol/•.o#2]
Lorazepam 1mg IV/IO may repeat once in 5 minutes, or 2mg IM may repeat once in 10 minutes OR
[5 2 1 bilevel positive airway pressure - adult/protocol/•.o#3]
Diazepam 5mg IV/IO, may repeat once in 5 minutes PROCEDURE
[5 2 1 bilevel positive airway pressure - adult/protocol/•.o.1]
Ensure adequate oxygen supply for CPAP device.
[5 2 1 bilevel positive airway pressure - adult/protocol/•.o.2]
Explain the procedure to patient.  Be prepared to coach patient for claustrophobia or anxiety.
[5 2 1 bilevel positive airway pressure - adult/protocol/•.o.3]
Place the patient in upright position.
[5 2 1 bilevel positive airway pressure - adult/protocol/•.o.4]
Choose the appropriate sized mask for patient.
[5 2 1 bilevel positive airway pressure - adult/protocol/•.o.5]
6. Set the ventilator to the patient appropriate setting. (if equipped)
[5 2 1 bilevel positive airway pressure - adult/protocol/•.o.7]
IPAP: Adjust as needed, minimum of 10cmH2O; not to exceed 20cmH2O. EPAP: Adjusted as needed, minimum of 5cmH2O; not to exceed 14 cmH2O. Pressure support to be no less than 5 cmH2O (Difference of IPAP-EPAP). Set back-up ventilatory rate of no less than 8 BPM. (if equipped).
[5 2 1 bilevel positive airway pressure - adult/protocol/•.o.8]
9.
[5 2 1 bilevel positive airway pressure - adult/protocol/•.o.10]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adult/protocol/•.o.11]
12.
[5 2 1 bilevel positive airway pressure - adult/protocol/•.o.13]
Monitor the patients SpO2, Capnography, ECG and Blood pressure.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32" s="7" t="inlineStr"/>
      <c r="H32" s="7" t="inlineStr"/>
      <c r="I32" s="7" t="inlineStr"/>
    </row>
    <row r="33" ht="60" customHeight="1">
      <c r="A33" s="6" t="inlineStr">
        <is>
          <t>S032</t>
        </is>
      </c>
      <c r="B33" s="6" t="inlineStr">
        <is>
          <t>seizures adult/protocol/o</t>
        </is>
      </c>
      <c r="C33" s="6" t="inlineStr">
        <is>
          <t>Seizures – Adult</t>
        </is>
      </c>
      <c r="D33" s="6" t="inlineStr">
        <is>
          <t>protocol</t>
        </is>
      </c>
      <c r="E33" s="6" t="inlineStr">
        <is>
          <t>To use the VNS magnet, pass the magnet closely over the VNS device; if unsuccessful, repeat every 3 – 5 minutes for a total of 3 times.</t>
        </is>
      </c>
      <c r="F33" s="6" t="inlineStr">
        <is>
          <t>[seizures adult/protocol/•]
Routine Patient Care
[seizures adult/protocol/•#2]
Obtain blood glucose, if available. If the blood glucose reading is &lt;60 mg/ dL, see Hypoglycemia Protocol 2.12A.
[seizures adult/protocol/•#3]
If intranasal midazolam/diazepam or diazepam rectal gel (Diastat) has been prescribed by the patient’s physician, assist the patient or caregiver with administration in accordance with physician’s instructions.
[seizures adult/protocol/•#4]
If the patient has an implanted vagus nerve stimulator (VNS), suggest that family use the VNS magnet to activate the VNS and assist if required.
[seizures adult/protocol/•.o]
To use the VNS magnet, pass the magnet closely over the VNS device; if unsuccessful, repeat every 3 – 5 minutes for a total of 3 times.
[seizures adult/protocol/•.o#2]
Do not delay medication administration</t>
        </is>
      </c>
      <c r="G33" s="7" t="inlineStr"/>
      <c r="H33" s="7" t="inlineStr"/>
      <c r="I33" s="7" t="inlineStr"/>
    </row>
    <row r="34" ht="60" customHeight="1">
      <c r="A34" s="6" t="inlineStr">
        <is>
          <t>S033</t>
        </is>
      </c>
      <c r="B34" s="6" t="inlineStr">
        <is>
          <t>5 2 1 bilevel positive airway pressure - adult/protocol/o.8</t>
        </is>
      </c>
      <c r="C34" s="6" t="inlineStr">
        <is>
          <t>5.2.1 Bilevel Positive Airway Pressure - Adult</t>
        </is>
      </c>
      <c r="D34" s="6" t="inlineStr">
        <is>
          <t>protocol</t>
        </is>
      </c>
      <c r="E34" s="6" t="inlineStr">
        <is>
          <t>9.</t>
        </is>
      </c>
      <c r="F34" s="6" t="inlineStr">
        <is>
          <t>[5 2 1 bilevel positive airway pressure - adult/protocol/•]
Spontaneously breathing patient in severe respiratory distress, e.g. due to Asthma/ COPD, Congestive Heart Failure / Pulmonary Edema, Pneumonia or Drowning.
[5 2 1 bilevel positive airway pressure - adult/protocol/•#2]
Consider administering anxiolytic:
[5 2 1 bilevel positive airway pressure - adult/protocol/•.o]
Midazolam 2.5mg IV/IO may repeat once in 5 minutes, or 5mg IM/IN* may repeat once in 10 minutes OR
[5 2 1 bilevel positive airway pressure - adult/protocol/•.o#2]
Lorazepam 1mg IV/IO may repeat once in 5 minutes, or 2mg IM may repeat once in 10 minutes OR
[5 2 1 bilevel positive airway pressure - adult/protocol/•.o#3]
Diazepam 5mg IV/IO, may repeat once in 5 minutes PROCEDURE
[5 2 1 bilevel positive airway pressure - adult/protocol/•.o.1]
Ensure adequate oxygen supply for CPAP device.
[5 2 1 bilevel positive airway pressure - adult/protocol/•.o.2]
Explain the procedure to patient.  Be prepared to coach patient for claustrophobia or anxiety.
[5 2 1 bilevel positive airway pressure - adult/protocol/•.o.3]
Place the patient in upright position.
[5 2 1 bilevel positive airway pressure - adult/protocol/•.o.4]
Choose the appropriate sized mask for patient.
[5 2 1 bilevel positive airway pressure - adult/protocol/•.o.5]
6. Set the ventilator to the patient appropriate setting. (if equipped)
[5 2 1 bilevel positive airway pressure - adult/protocol/•.o.7]
IPAP: Adjust as needed, minimum of 10cmH2O; not to exceed 20cmH2O. EPAP: Adjusted as needed, minimum of 5cmH2O; not to exceed 14 cmH2O. Pressure support to be no less than 5 cmH2O (Difference of IPAP-EPAP). Set back-up ventilatory rate of no less than 8 BPM. (if equipped).
[5 2 1 bilevel positive airway pressure - adult/protocol/•.o.8]
9.
[5 2 1 bilevel positive airway pressure - adult/protocol/•.o.10]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adult/protocol/•.o.11]
12.
[5 2 1 bilevel positive airway pressure - adult/protocol/•.o.13]
Monitor the patients SpO2, Capnography, ECG and Blood pressure.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34" s="7" t="inlineStr"/>
      <c r="H34" s="7" t="inlineStr"/>
      <c r="I34" s="7" t="inlineStr"/>
    </row>
    <row r="35" ht="60" customHeight="1">
      <c r="A35" s="6" t="inlineStr">
        <is>
          <t>S034</t>
        </is>
      </c>
      <c r="B35" s="6" t="inlineStr">
        <is>
          <t>5 2 1 bilevel positive airway pressure - adult/protocol/o#3</t>
        </is>
      </c>
      <c r="C35" s="6" t="inlineStr">
        <is>
          <t>5.2.1 Bilevel Positive Airway Pressure - Adult</t>
        </is>
      </c>
      <c r="D35" s="6" t="inlineStr">
        <is>
          <t>protocol</t>
        </is>
      </c>
      <c r="E35" s="6" t="inlineStr">
        <is>
          <t>Diazepam 5mg IV/IO, may repeat once in 5 minutes PROCEDURE</t>
        </is>
      </c>
      <c r="F35" s="6" t="inlineStr">
        <is>
          <t>[5 2 1 bilevel positive airway pressure - adult/protocol/•]
Spontaneously breathing patient in severe respiratory distress, e.g. due to Asthma/ COPD, Congestive Heart Failure / Pulmonary Edema, Pneumonia or Drowning.
[5 2 1 bilevel positive airway pressure - adult/protocol/•#2]
Consider administering anxiolytic:
[5 2 1 bilevel positive airway pressure - adult/protocol/•.o]
Midazolam 2.5mg IV/IO may repeat once in 5 minutes, or 5mg IM/IN* may repeat once in 10 minutes OR
[5 2 1 bilevel positive airway pressure - adult/protocol/•.o#2]
Lorazepam 1mg IV/IO may repeat once in 5 minutes, or 2mg IM may repeat once in 10 minutes OR
[5 2 1 bilevel positive airway pressure - adult/protocol/•.o#3]
Diazepam 5mg IV/IO, may repeat once in 5 minutes PROCEDURE
[5 2 1 bilevel positive airway pressure - adult/protocol/•.o.1]
Ensure adequate oxygen supply for CPAP device.
[5 2 1 bilevel positive airway pressure - adult/protocol/•.o.2]
Explain the procedure to patient.  Be prepared to coach patient for claustrophobia or anxiety.
[5 2 1 bilevel positive airway pressure - adult/protocol/•.o.3]
Place the patient in upright position.
[5 2 1 bilevel positive airway pressure - adult/protocol/•.o.4]
Choose the appropriate sized mask for patient.
[5 2 1 bilevel positive airway pressure - adult/protocol/•.o.5]
6. Set the ventilator to the patient appropriate setting. (if equipped)
[5 2 1 bilevel positive airway pressure - adult/protocol/•.o.7]
IPAP: Adjust as needed, minimum of 10cmH2O; not to exceed 20cmH2O. EPAP: Adjusted as needed, minimum of 5cmH2O; not to exceed 14 cmH2O. Pressure support to be no less than 5 cmH2O (Difference of IPAP-EPAP). Set back-up ventilatory rate of no less than 8 BPM. (if equipped).
[5 2 1 bilevel positive airway pressure - adult/protocol/•.o.8]
9.
[5 2 1 bilevel positive airway pressure - adult/protocol/•.o.10]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adult/protocol/•.o.11]
12.
[5 2 1 bilevel positive airway pressure - adult/protocol/•.o.13]
Monitor the patients SpO2, Capnography, ECG and Blood pressure.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35" s="7" t="inlineStr"/>
      <c r="H35" s="7" t="inlineStr"/>
      <c r="I35" s="7" t="inlineStr"/>
    </row>
    <row r="36" ht="60" customHeight="1">
      <c r="A36" s="6" t="inlineStr">
        <is>
          <t>S035</t>
        </is>
      </c>
      <c r="B36" s="6" t="inlineStr">
        <is>
          <t>5 2 1 bilevel positive airway pressure - adult/protocol/o.10</t>
        </is>
      </c>
      <c r="C36" s="6" t="inlineStr">
        <is>
          <t>5.2.1 Bilevel Positive Airway Pressure - Adult</t>
        </is>
      </c>
      <c r="D36" s="6" t="inlineStr">
        <is>
          <t>protocol</t>
        </is>
      </c>
      <c r="E36" s="6" t="inlineStr">
        <is>
          <t>Set FiO2 to appropriate level to maintain an SpO2 of 94 - 99%. Recheck the mask for leaks and adjust as needed. If the patient deteriorates and meets one or more of the contraindications above then discontinue the use of bilevel ventilation.</t>
        </is>
      </c>
      <c r="F36" s="6" t="inlineStr">
        <is>
          <t>[5 2 1 bilevel positive airway pressure - adult/protocol/•]
Spontaneously breathing patient in severe respiratory distress, e.g. due to Asthma/ COPD, Congestive Heart Failure / Pulmonary Edema, Pneumonia or Drowning.
[5 2 1 bilevel positive airway pressure - adult/protocol/•#2]
Consider administering anxiolytic:
[5 2 1 bilevel positive airway pressure - adult/protocol/•.o]
Midazolam 2.5mg IV/IO may repeat once in 5 minutes, or 5mg IM/IN* may repeat once in 10 minutes OR
[5 2 1 bilevel positive airway pressure - adult/protocol/•.o#2]
Lorazepam 1mg IV/IO may repeat once in 5 minutes, or 2mg IM may repeat once in 10 minutes OR
[5 2 1 bilevel positive airway pressure - adult/protocol/•.o#3]
Diazepam 5mg IV/IO, may repeat once in 5 minutes PROCEDURE
[5 2 1 bilevel positive airway pressure - adult/protocol/•.o.1]
Ensure adequate oxygen supply for CPAP device.
[5 2 1 bilevel positive airway pressure - adult/protocol/•.o.2]
Explain the procedure to patient.  Be prepared to coach patient for claustrophobia or anxiety.
[5 2 1 bilevel positive airway pressure - adult/protocol/•.o.3]
Place the patient in upright position.
[5 2 1 bilevel positive airway pressure - adult/protocol/•.o.4]
Choose the appropriate sized mask for patient.
[5 2 1 bilevel positive airway pressure - adult/protocol/•.o.5]
6. Set the ventilator to the patient appropriate setting. (if equipped)
[5 2 1 bilevel positive airway pressure - adult/protocol/•.o.7]
IPAP: Adjust as needed, minimum of 10cmH2O; not to exceed 20cmH2O. EPAP: Adjusted as needed, minimum of 5cmH2O; not to exceed 14 cmH2O. Pressure support to be no less than 5 cmH2O (Difference of IPAP-EPAP). Set back-up ventilatory rate of no less than 8 BPM. (if equipped).
[5 2 1 bilevel positive airway pressure - adult/protocol/•.o.8]
9.
[5 2 1 bilevel positive airway pressure - adult/protocol/•.o.10]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adult/protocol/•.o.11]
12.
[5 2 1 bilevel positive airway pressure - adult/protocol/•.o.13]
Monitor the patients SpO2, Capnography, ECG and Blood pressure.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36" s="7" t="inlineStr"/>
      <c r="H36" s="7" t="inlineStr"/>
      <c r="I36" s="7" t="inlineStr"/>
    </row>
    <row r="37" ht="60" customHeight="1">
      <c r="A37" s="6" t="inlineStr">
        <is>
          <t>S036</t>
        </is>
      </c>
      <c r="B37" s="6" t="inlineStr">
        <is>
          <t>orotracheal intubation/protocol/4.-</t>
        </is>
      </c>
      <c r="C37" s="6" t="inlineStr">
        <is>
          <t>Orotracheal Intubation</t>
        </is>
      </c>
      <c r="D37" s="6" t="inlineStr">
        <is>
          <t>protocol</t>
        </is>
      </c>
      <c r="E37" s="6" t="inlineStr">
        <is>
          <t>10 minutes as needed. AND Midazolam (preferred) 0.1 mg/kg IV/IO (maximum single dose 4 mg), repeat every 5 - 10 minutes as needed OR Lorazepam 0.1 mg/kg IV/IO (maximum single dose 4 mg), repeat every 10 minutes as needed. POST TUBE PLACEMENT CARE – PEDIATRIC Sedation/Analgesia: Ketamine 1 mg/kg IV/IO, repeat every 5 - 15 minutes as needed. Option 1:</t>
        </is>
      </c>
      <c r="F37" s="6" t="inlineStr">
        <is>
          <t>[orotracheal intubation/protocol/1]
Prepare all equipment and have suction ready. Cuffed ETTs are also preferred for pediatric patients and should generally be ½ size smaller than the appropriately sized uncuffed ETT.
[orotracheal intubation/protocol/2]
Pre-oxygenate the patient.
[orotracheal intubation/protocol/3]
Position patient in 'sniffing position' and optimize alignment of ear to sternal notch.
[orotracheal intubation/protocol/4]
Open the patient’s airway. While holding the laryngoscope in the left hand, insert the blade into the right side of the patient’s mouth, sweeping the tongue to the left.  Use video laryngoscopy, if available and trained.
[orotracheal intubation/protocol/5]
Use the blade to lift the tongue and the epiglottis, either directly with the straight (Miller) blade, or indirectly with the curved (Macintosh) blade.
[orotracheal intubation/protocol/6]
Once the glottic opening is visualized, insert the tube through the vocal cords and continue to visualize while passing the cuff through the cords.
[orotracheal intubation/protocol/7]
Remove the laryngoscope and then the stylet from the ETT.
[orotracheal intubation/protocol/8]
Adults: Inflate the cuff with 5-10 mL of air.
[orotracheal intubation/protocol/9]
Confirm appropriate proper placement by quantitative waveform capnography symmetrical chest-wall rise, auscultation of equal breath sounds over the chest and a lack of epigastric sounds with ventilations using bag-valve-mask, condensation in the ETT. Secure the ETT, consider stabilizing head to protect the placement of the ETT
[orotracheal intubation/protocol/11]
Reassess tube placement frequently, especially after movement of the patient.
[orotracheal intubation/protocol/12]
Ongoing monitoring of ETT placement and ventilation status using waveform capnography is required for all patients.
[orotracheal intubation/protocol/13]
Document each attempt (maximum of 3 attempts) as a separate procedure so it can be time stamped in the ePCR. An attempt is defined as placement of the blade into the patient’s mouth.  For each attempt, document the time, provider, placement success, pre-oxygenation, airway grade, ETT size,  placement depth, placement landmark (e.g. cm at the  patient’s lip), and confirmation of tube placement including chest rise, bilateral, equal breath sounds, absence of epigastric sounds and end-tidal CO2 readings. PARAMEDIC STANDING ORDERS – ADULT &amp; PEDIATRIC MAY NOT BE altered or modified without prior approval.
[orotracheal intubation/protocol/10]
Pediatric cuffed ETTs: An audible leak should be present prior to cuff inflation or the tube should be downsized.  Take care not to overinflate pediatric ETT cuffs. If a manometer is available, do not exceed 20 cm H2O pressure. Otherwise, assess for cuff leak first and then carefully inflate cuff just until cuff leak is no longer auscultated. Cormack-Lehane Classification for Laryngoscopy Views If intubation attempt is unsuccessful, ETT placement cannot be verified or ETT becomes dislodged: Monitor oxygen saturation and end-tidal CO2 AND Ventilate the patient with 100% oxygen via a BVM until ready to attempt intubation again. If continued intubation attempts are unsuccessful (maximum of 3 attempts) consider alternative airway. May be used instead of manual laryngoscopy with appropriate training and credentialing by sponsor hospital.  Video laryngoscopy has been shown to have better success rates then manual laryngoscopy. PARAMEDIC STANDING ORDERS – ADULT &amp; PEDIATRIC VIDEO LARYNGOSCOPY: MAY NOT BE altered or modified without prior approval. POST TUBE PLACEMENT CARE – ADULT Sedation: Ketamine 1 mg/kg ideal body weight (IBW) IV/IO, repeat every 5 - 15 minutes as needed. Option 2: Fentanyl (preferred) 100 mcg IV/IO, repeat every 5 - 10 minutes as needed OR Morphine 2-5 mg, slow IV/IO push (be cautious of hypotension), repeat every 5 - 10 minutes as needed OR Hydromorphone (Dilaudid) 0.5 - 1 mg, slow IV/IO push AND Midazolam (preferred) 2 - 5 mg IV/IO, repeat every 5 - 10 minutes as needed OR Lorazepam 1 -2 mg IV/IO, repeat every 10 minutes as needed (maximum total 10 mg) Option 1: Option 2: Fentanyl (preferred) 1 mcg/kg IV/IO (max 100 mcg), repeat every 5-10 minutes as needed OR Morphine 0.1 mg/kg (max 5 mg), slow IV/IO push (be cautious of hypotension), repeat every 5
[orotracheal intubation/protocol/10.-]
10 minutes as needed. AND Midazolam (preferred) 0.1 mg/kg IV/IO (maximum single dose 4 mg), repeat every 5 - 10 minutes as needed OR Lorazepam 0.1 mg/kg IV/IO (maximum single dose 4 mg), repeat every 10 minutes as needed. POST TUBE PLACEMENT CARE – PEDIATRIC Sedation/Analgesia: Ketamine 1 mg/kg IV/IO, repeat every 5 - 15 minutes as needed. Option 1:</t>
        </is>
      </c>
      <c r="G37" s="7" t="inlineStr"/>
      <c r="H37" s="7" t="inlineStr"/>
      <c r="I37" s="7" t="inlineStr"/>
    </row>
    <row r="38" ht="60" customHeight="1">
      <c r="A38" s="6" t="inlineStr">
        <is>
          <t>S037</t>
        </is>
      </c>
      <c r="B38" s="6" t="inlineStr">
        <is>
          <t>5 2 1 bilevel positive airway pressure - adult/protocol/o.11</t>
        </is>
      </c>
      <c r="C38" s="6" t="inlineStr">
        <is>
          <t>5.2.1 Bilevel Positive Airway Pressure - Adult</t>
        </is>
      </c>
      <c r="D38" s="6" t="inlineStr">
        <is>
          <t>protocol</t>
        </is>
      </c>
      <c r="E38" s="6" t="inlineStr">
        <is>
          <t>12.</t>
        </is>
      </c>
      <c r="F38" s="6" t="inlineStr">
        <is>
          <t>[5 2 1 bilevel positive airway pressure - adult/protocol/•]
Spontaneously breathing patient in severe respiratory distress, e.g. due to Asthma/ COPD, Congestive Heart Failure / Pulmonary Edema, Pneumonia or Drowning.
[5 2 1 bilevel positive airway pressure - adult/protocol/•#2]
Consider administering anxiolytic:
[5 2 1 bilevel positive airway pressure - adult/protocol/•.o]
Midazolam 2.5mg IV/IO may repeat once in 5 minutes, or 5mg IM/IN* may repeat once in 10 minutes OR
[5 2 1 bilevel positive airway pressure - adult/protocol/•.o#2]
Lorazepam 1mg IV/IO may repeat once in 5 minutes, or 2mg IM may repeat once in 10 minutes OR
[5 2 1 bilevel positive airway pressure - adult/protocol/•.o#3]
Diazepam 5mg IV/IO, may repeat once in 5 minutes PROCEDURE
[5 2 1 bilevel positive airway pressure - adult/protocol/•.o.1]
Ensure adequate oxygen supply for CPAP device.
[5 2 1 bilevel positive airway pressure - adult/protocol/•.o.2]
Explain the procedure to patient.  Be prepared to coach patient for claustrophobia or anxiety.
[5 2 1 bilevel positive airway pressure - adult/protocol/•.o.3]
Place the patient in upright position.
[5 2 1 bilevel positive airway pressure - adult/protocol/•.o.4]
Choose the appropriate sized mask for patient.
[5 2 1 bilevel positive airway pressure - adult/protocol/•.o.5]
6. Set the ventilator to the patient appropriate setting. (if equipped)
[5 2 1 bilevel positive airway pressure - adult/protocol/•.o.7]
IPAP: Adjust as needed, minimum of 10cmH2O; not to exceed 20cmH2O. EPAP: Adjusted as needed, minimum of 5cmH2O; not to exceed 14 cmH2O. Pressure support to be no less than 5 cmH2O (Difference of IPAP-EPAP). Set back-up ventilatory rate of no less than 8 BPM. (if equipped).
[5 2 1 bilevel positive airway pressure - adult/protocol/•.o.8]
9.
[5 2 1 bilevel positive airway pressure - adult/protocol/•.o.10]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adult/protocol/•.o.11]
12.
[5 2 1 bilevel positive airway pressure - adult/protocol/•.o.13]
Monitor the patients SpO2, Capnography, ECG and Blood pressure.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38" s="7" t="inlineStr"/>
      <c r="H38" s="7" t="inlineStr"/>
      <c r="I38" s="7" t="inlineStr"/>
    </row>
    <row r="39" ht="60" customHeight="1">
      <c r="A39" s="6" t="inlineStr">
        <is>
          <t>S038</t>
        </is>
      </c>
      <c r="B39" s="6" t="inlineStr">
        <is>
          <t>5 2 1 bilevel positive airway pressure - adult/protocol/o#2</t>
        </is>
      </c>
      <c r="C39" s="6" t="inlineStr">
        <is>
          <t>5.2.1 Bilevel Positive Airway Pressure - Adult</t>
        </is>
      </c>
      <c r="D39" s="6" t="inlineStr">
        <is>
          <t>protocol</t>
        </is>
      </c>
      <c r="E39" s="6" t="inlineStr">
        <is>
          <t>Lorazepam 1mg IV/IO may repeat once in 5 minutes, or 2mg IM may repeat once in 10 minutes 25</t>
        </is>
      </c>
      <c r="F39" s="6" t="inlineStr">
        <is>
          <t>[5 2 1 bilevel positive airway pressure - adult/protocol/•]
Spontaneously breathing patient in severe respiratory distress, e.g. due to Asthma/ COPD, Congestive Heart Failure / Pulmonary Edema, Pneumonia or Drowning.
[5 2 1 bilevel positive airway pressure - adult/protocol/•#2]
Consider administering anxiolytic:
[5 2 1 bilevel positive airway pressure - adult/protocol/•.o]
Midazolam 2.5mg IV/IO may repeat once in 5 minutes, or 5mg IM/IN* may repeat once in 10 minutes OR
[5 2 1 bilevel positive airway pressure - adult/protocol/•.o#2]
Lorazepam 1mg IV/IO may repeat once in 5 minutes, or 2mg IM may repeat once in 10 minutes OR
[5 2 1 bilevel positive airway pressure - adult/protocol/•.o#3]
Diazepam 5mg IV/IO, may repeat once in 5 minutes PROCEDURE
[5 2 1 bilevel positive airway pressure - adult/protocol/•.o.1]
Ensure adequate oxygen supply for CPAP device.
[5 2 1 bilevel positive airway pressure - adult/protocol/•.o.2]
Explain the procedure to patient.  Be prepared to coach patient for claustrophobia or anxiety.
[5 2 1 bilevel positive airway pressure - adult/protocol/•.o.3]
Place the patient in upright position.
[5 2 1 bilevel positive airway pressure - adult/protocol/•.o.4]
Choose the appropriate sized mask for patient.
[5 2 1 bilevel positive airway pressure - adult/protocol/•.o.5]
6. Set the ventilator to the patient appropriate setting. (if equipped)
[5 2 1 bilevel positive airway pressure - adult/protocol/•.o.7]
IPAP: Adjust as needed, minimum of 10cmH2O; not to exceed 20cmH2O. EPAP: Adjusted as needed, minimum of 5cmH2O; not to exceed 14 cmH2O. Pressure support to be no less than 5 cmH2O (Difference of IPAP-EPAP). Set back-up ventilatory rate of no less than 8 BPM. (if equipped).
[5 2 1 bilevel positive airway pressure - adult/protocol/•.o.8]
9.
[5 2 1 bilevel positive airway pressure - adult/protocol/•.o.10]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adult/protocol/•.o.11]
12.
[5 2 1 bilevel positive airway pressure - adult/protocol/•.o.13]
Monitor the patients SpO2, Capnography, ECG and Blood pressure.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39" s="7" t="inlineStr"/>
      <c r="H39" s="7" t="inlineStr"/>
      <c r="I39" s="7" t="inlineStr"/>
    </row>
    <row r="40" ht="60" customHeight="1">
      <c r="A40" s="6" t="inlineStr">
        <is>
          <t>S039</t>
        </is>
      </c>
      <c r="B40" s="6" t="inlineStr">
        <is>
          <t>5 2 1 bilevel positive airway pressure - adult/protocol/o.13</t>
        </is>
      </c>
      <c r="C40" s="6" t="inlineStr">
        <is>
          <t>5.2.1 Bilevel Positive Airway Pressure - Adult</t>
        </is>
      </c>
      <c r="D40" s="6" t="inlineStr">
        <is>
          <t>protocol</t>
        </is>
      </c>
      <c r="E40" s="6" t="inlineStr">
        <is>
          <t>Monitor the patients SpO2, Capnography, ECG and Blood pressure. x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nof midazolam use a 5 mg/mL concentration. 3($5/6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F40" s="6" t="inlineStr">
        <is>
          <t>[5 2 1 bilevel positive airway pressure - adult/protocol/•]
Spontaneously breathing patient in severe respiratory distress, e.g. due to Asthma/ COPD, Congestive Heart Failure / Pulmonary Edema, Pneumonia or Drowning.
[5 2 1 bilevel positive airway pressure - adult/protocol/•#2]
Consider administering anxiolytic:
[5 2 1 bilevel positive airway pressure - adult/protocol/•.o]
Midazolam 2.5mg IV/IO may repeat once in 5 minutes, or 5mg IM/IN* may repeat once in 10 minutes OR
[5 2 1 bilevel positive airway pressure - adult/protocol/•.o#2]
Lorazepam 1mg IV/IO may repeat once in 5 minutes, or 2mg IM may repeat once in 10 minutes OR
[5 2 1 bilevel positive airway pressure - adult/protocol/•.o#3]
Diazepam 5mg IV/IO, may repeat once in 5 minutes PROCEDURE
[5 2 1 bilevel positive airway pressure - adult/protocol/•.o.1]
Ensure adequate oxygen supply for CPAP device.
[5 2 1 bilevel positive airway pressure - adult/protocol/•.o.2]
Explain the procedure to patient.  Be prepared to coach patient for claustrophobia or anxiety.
[5 2 1 bilevel positive airway pressure - adult/protocol/•.o.3]
Place the patient in upright position.
[5 2 1 bilevel positive airway pressure - adult/protocol/•.o.4]
Choose the appropriate sized mask for patient.
[5 2 1 bilevel positive airway pressure - adult/protocol/•.o.5]
6. Set the ventilator to the patient appropriate setting. (if equipped)
[5 2 1 bilevel positive airway pressure - adult/protocol/•.o.7]
IPAP: Adjust as needed, minimum of 10cmH2O; not to exceed 20cmH2O. EPAP: Adjusted as needed, minimum of 5cmH2O; not to exceed 14 cmH2O. Pressure support to be no less than 5 cmH2O (Difference of IPAP-EPAP). Set back-up ventilatory rate of no less than 8 BPM. (if equipped).
[5 2 1 bilevel positive airway pressure - adult/protocol/•.o.8]
9.
[5 2 1 bilevel positive airway pressure - adult/protocol/•.o.10]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adult/protocol/•.o.11]
12.
[5 2 1 bilevel positive airway pressure - adult/protocol/•.o.13]
Monitor the patients SpO2, Capnography, ECG and Blood pressure.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40" s="7" t="inlineStr"/>
      <c r="H40" s="7" t="inlineStr"/>
      <c r="I40" s="7" t="inlineStr"/>
    </row>
    <row r="41" ht="60" customHeight="1">
      <c r="A41" s="6" t="inlineStr">
        <is>
          <t>S040</t>
        </is>
      </c>
      <c r="B41" s="6" t="inlineStr">
        <is>
          <t>5 2 1 bilevel positive airway pressure - adult/protocol/o</t>
        </is>
      </c>
      <c r="C41" s="6" t="inlineStr">
        <is>
          <t>5.2.1 Bilevel Positive Airway Pressure - Adult</t>
        </is>
      </c>
      <c r="D41" s="6" t="inlineStr">
        <is>
          <t>protocol</t>
        </is>
      </c>
      <c r="E41" s="6" t="inlineStr">
        <is>
          <t>Midazolam 2.5mg IV/IO may repeat once in 5 minutes, or 5mg IM/IN* may repeat once in 10 minutes 25</t>
        </is>
      </c>
      <c r="F41" s="6" t="inlineStr">
        <is>
          <t>[5 2 1 bilevel positive airway pressure - adult/protocol/•]
Spontaneously breathing patient in severe respiratory distress, e.g. due to Asthma/ COPD, Congestive Heart Failure / Pulmonary Edema, Pneumonia or Drowning.
[5 2 1 bilevel positive airway pressure - adult/protocol/•#2]
Consider administering anxiolytic:
[5 2 1 bilevel positive airway pressure - adult/protocol/•.o]
Midazolam 2.5mg IV/IO may repeat once in 5 minutes, or 5mg IM/IN* may repeat once in 10 minutes OR
[5 2 1 bilevel positive airway pressure - adult/protocol/•.o#2]
Lorazepam 1mg IV/IO may repeat once in 5 minutes, or 2mg IM may repeat once in 10 minutes OR
[5 2 1 bilevel positive airway pressure - adult/protocol/•.o#3]
Diazepam 5mg IV/IO, may repeat once in 5 minutes PROCEDURE
[5 2 1 bilevel positive airway pressure - adult/protocol/•.o.1]
Ensure adequate oxygen supply for CPAP device.
[5 2 1 bilevel positive airway pressure - adult/protocol/•.o.2]
Explain the procedure to patient.  Be prepared to coach patient for claustrophobia or anxiety.
[5 2 1 bilevel positive airway pressure - adult/protocol/•.o.3]
Place the patient in upright position.
[5 2 1 bilevel positive airway pressure - adult/protocol/•.o.4]
Choose the appropriate sized mask for patient.
[5 2 1 bilevel positive airway pressure - adult/protocol/•.o.5]
6. Set the ventilator to the patient appropriate setting. (if equipped)
[5 2 1 bilevel positive airway pressure - adult/protocol/•.o.7]
IPAP: Adjust as needed, minimum of 10cmH2O; not to exceed 20cmH2O. EPAP: Adjusted as needed, minimum of 5cmH2O; not to exceed 14 cmH2O. Pressure support to be no less than 5 cmH2O (Difference of IPAP-EPAP). Set back-up ventilatory rate of no less than 8 BPM. (if equipped).
[5 2 1 bilevel positive airway pressure - adult/protocol/•.o.8]
9.
[5 2 1 bilevel positive airway pressure - adult/protocol/•.o.10]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adult/protocol/•.o.11]
12.
[5 2 1 bilevel positive airway pressure - adult/protocol/•.o.13]
Monitor the patients SpO2, Capnography, ECG and Blood pressure.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41" s="7" t="inlineStr"/>
      <c r="H41" s="7" t="inlineStr"/>
      <c r="I41" s="7" t="inlineStr"/>
    </row>
    <row r="42" ht="60" customHeight="1">
      <c r="A42" s="6" t="inlineStr">
        <is>
          <t>S041</t>
        </is>
      </c>
      <c r="B42" s="6" t="inlineStr">
        <is>
          <t>adult/protocol/o.•#43</t>
        </is>
      </c>
      <c r="C42" s="6" t="inlineStr">
        <is>
          <t>Adult</t>
        </is>
      </c>
      <c r="D42" s="6" t="inlineStr">
        <is>
          <t>protocol</t>
        </is>
      </c>
      <c r="E42" s="6" t="inlineStr">
        <is>
          <t>Dystonic Reaction: Neurological movement disorder, in which sustained muscle contractions cause twisting and repetitive movements or abnormal postures. This may be induced by antipsychotics, such as haloperidol, or anti-emetics such as prochlorperazine or metoclopramide.</t>
        </is>
      </c>
      <c r="F42"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42" s="7" t="inlineStr"/>
      <c r="H42" s="7" t="inlineStr"/>
      <c r="I42" s="7" t="inlineStr"/>
    </row>
    <row r="43" ht="60" customHeight="1">
      <c r="A43" s="6" t="inlineStr">
        <is>
          <t>S042</t>
        </is>
      </c>
      <c r="B43" s="6" t="inlineStr">
        <is>
          <t>adult/protocol/o.•#31</t>
        </is>
      </c>
      <c r="C43" s="6" t="inlineStr">
        <is>
          <t>Adult</t>
        </is>
      </c>
      <c r="D43" s="6" t="inlineStr">
        <is>
          <t>protocol</t>
        </is>
      </c>
      <c r="E43" s="6" t="inlineStr">
        <is>
          <t>For seizures, see Seizures 2.21P.</t>
        </is>
      </c>
      <c r="F43"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43" s="7" t="inlineStr"/>
      <c r="H43" s="7" t="inlineStr"/>
      <c r="I43" s="7" t="inlineStr"/>
    </row>
    <row r="44" ht="60" customHeight="1">
      <c r="A44" s="6" t="inlineStr">
        <is>
          <t>S043</t>
        </is>
      </c>
      <c r="B44" s="6" t="inlineStr">
        <is>
          <t>adult/protocol/o#9</t>
        </is>
      </c>
      <c r="C44" s="6" t="inlineStr">
        <is>
          <t>Adult</t>
        </is>
      </c>
      <c r="D44" s="6" t="inlineStr">
        <is>
          <t>protocol</t>
        </is>
      </c>
      <c r="E44" s="6" t="inlineStr">
        <is>
          <t>Treat hyperthermia/dehydration, see Hyperthermia Protocol 2.11.</t>
        </is>
      </c>
      <c r="F44"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44" s="7" t="inlineStr"/>
      <c r="H44" s="7" t="inlineStr"/>
      <c r="I44" s="7" t="inlineStr"/>
    </row>
    <row r="45" ht="60" customHeight="1">
      <c r="A45" s="6" t="inlineStr">
        <is>
          <t>S044</t>
        </is>
      </c>
      <c r="B45" s="6" t="inlineStr">
        <is>
          <t>adult/protocol/o.•#9</t>
        </is>
      </c>
      <c r="C45" s="6" t="inlineStr">
        <is>
          <t>Adult</t>
        </is>
      </c>
      <c r="D45" s="6" t="inlineStr">
        <is>
          <t>protocol</t>
        </is>
      </c>
      <c r="E45" s="6" t="inlineStr">
        <is>
          <t>Dystonic Reaction: Neurological movement disorder, in which sustained muscle contractions cause twisting and repetitive movements or abnormal postures. This may be induced by antipsychotics, such as haloperidol, or anti-emetics such as prochlorperazine or metoclopramide.</t>
        </is>
      </c>
      <c r="F45"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45" s="7" t="inlineStr"/>
      <c r="H45" s="7" t="inlineStr"/>
      <c r="I45" s="7" t="inlineStr"/>
    </row>
    <row r="46" ht="60" customHeight="1">
      <c r="A46" s="6" t="inlineStr">
        <is>
          <t>S045</t>
        </is>
      </c>
      <c r="B46" s="6" t="inlineStr">
        <is>
          <t>adult/protocol/o.•#18</t>
        </is>
      </c>
      <c r="C46" s="6" t="inlineStr">
        <is>
          <t>Adult</t>
        </is>
      </c>
      <c r="D46" s="6" t="inlineStr">
        <is>
          <t>protocol</t>
        </is>
      </c>
      <c r="E46" s="6" t="inlineStr">
        <is>
          <t>If NOT able to adequately ventilate and oxygenate a patient with suspected opioid overdose, administer naloxone at the maximum end of the dose range.</t>
        </is>
      </c>
      <c r="F46"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46" s="7" t="inlineStr"/>
      <c r="H46" s="7" t="inlineStr"/>
      <c r="I46" s="7" t="inlineStr"/>
    </row>
    <row r="47" ht="60" customHeight="1">
      <c r="A47" s="6" t="inlineStr">
        <is>
          <t>S046</t>
        </is>
      </c>
      <c r="B47" s="6" t="inlineStr">
        <is>
          <t>adult/protocol/o.•#20</t>
        </is>
      </c>
      <c r="C47" s="6" t="inlineStr">
        <is>
          <t>Adult</t>
        </is>
      </c>
      <c r="D47" s="6" t="inlineStr">
        <is>
          <t>protocol</t>
        </is>
      </c>
      <c r="E47" s="6" t="inlineStr">
        <is>
          <t>Pulse oximetry may NOT be accurate for patients suffering from toxic inhalation.</t>
        </is>
      </c>
      <c r="F47"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47" s="7" t="inlineStr"/>
      <c r="H47" s="7" t="inlineStr"/>
      <c r="I47" s="7" t="inlineStr"/>
    </row>
    <row r="48" ht="60" customHeight="1">
      <c r="A48" s="6" t="inlineStr">
        <is>
          <t>S047</t>
        </is>
      </c>
      <c r="B48" s="6" t="inlineStr">
        <is>
          <t>adult/protocol/o.•#28</t>
        </is>
      </c>
      <c r="C48" s="6" t="inlineStr">
        <is>
          <t>Adult</t>
        </is>
      </c>
      <c r="D48" s="6" t="inlineStr">
        <is>
          <t>protocol</t>
        </is>
      </c>
      <c r="E48" s="6" t="inlineStr">
        <is>
          <t>For suspected isolated cyanide poisoning, see Smoke Inhalation 2.24P.</t>
        </is>
      </c>
      <c r="F48"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48" s="7" t="inlineStr"/>
      <c r="H48" s="7" t="inlineStr"/>
      <c r="I48" s="7" t="inlineStr"/>
    </row>
    <row r="49" ht="60" customHeight="1">
      <c r="A49" s="6" t="inlineStr">
        <is>
          <t>S048</t>
        </is>
      </c>
      <c r="B49" s="6" t="inlineStr">
        <is>
          <t>adult/protocol/o.•#33</t>
        </is>
      </c>
      <c r="C49" s="6" t="inlineStr">
        <is>
          <t>Adult</t>
        </is>
      </c>
      <c r="D49" s="6" t="inlineStr">
        <is>
          <t>protocol</t>
        </is>
      </c>
      <c r="E49" s="6" t="inlineStr">
        <is>
          <t>Beta Blocker and Calcium Channel Blocker, see Bradycardia Protocol 3.1P.</t>
        </is>
      </c>
      <c r="F49"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49" s="7" t="inlineStr"/>
      <c r="H49" s="7" t="inlineStr"/>
      <c r="I49" s="7" t="inlineStr"/>
    </row>
    <row r="50" ht="60" customHeight="1">
      <c r="A50" s="6" t="inlineStr">
        <is>
          <t>S049</t>
        </is>
      </c>
      <c r="B50" s="6" t="inlineStr">
        <is>
          <t>adult/protocol/o.•#36</t>
        </is>
      </c>
      <c r="C50" s="6" t="inlineStr">
        <is>
          <t>Adult</t>
        </is>
      </c>
      <c r="D50" s="6" t="inlineStr">
        <is>
          <t>protocol</t>
        </is>
      </c>
      <c r="E50" s="6" t="inlineStr">
        <is>
          <t>Sympathomimetic/Anticholinergic Stimulant:</t>
        </is>
      </c>
      <c r="F50"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50" s="7" t="inlineStr"/>
      <c r="H50" s="7" t="inlineStr"/>
      <c r="I50" s="7" t="inlineStr"/>
    </row>
    <row r="51" ht="60" customHeight="1">
      <c r="A51" s="6" t="inlineStr">
        <is>
          <t>S050</t>
        </is>
      </c>
      <c r="B51" s="6" t="inlineStr">
        <is>
          <t>adult/protocol/o.•#17</t>
        </is>
      </c>
      <c r="C51" s="6" t="inlineStr">
        <is>
          <t>Adult</t>
        </is>
      </c>
      <c r="D51" s="6" t="inlineStr">
        <is>
          <t>protocol</t>
        </is>
      </c>
      <c r="E51" s="6" t="inlineStr">
        <is>
          <t>If able to adequately ventilate and oxygenate a patient with suspected opioid overdose, administer the lowest naloxone dose necessary to achieve spontaneous ventilation and oxygenation.</t>
        </is>
      </c>
      <c r="F51"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51" s="7" t="inlineStr"/>
      <c r="H51" s="7" t="inlineStr"/>
      <c r="I51" s="7" t="inlineStr"/>
    </row>
    <row r="52" ht="60" customHeight="1">
      <c r="A52" s="6" t="inlineStr">
        <is>
          <t>S051</t>
        </is>
      </c>
      <c r="B52" s="6" t="inlineStr">
        <is>
          <t>eye &amp; dental injuries adult &amp; pediatric/protocol/o.•#3</t>
        </is>
      </c>
      <c r="C52" s="6" t="inlineStr">
        <is>
          <t>Eye &amp; Dental Injuries – Adult &amp; Pediatric</t>
        </is>
      </c>
      <c r="D52" s="6" t="inlineStr">
        <is>
          <t>protocol</t>
        </is>
      </c>
      <c r="E52" s="6" t="inlineStr">
        <is>
          <t>Document transfusion start time and volume infused on PCR and other documents as required PEARL: Time is of the essence for maximal benefit.  Transfusion should be started as soon as practical and without unnecessary delay to transport. Routine Patient Care. Manually stabilize the injury. Control bleeding with pressure, wound packing and/or tourniquet, see Tourniquet Procedure 6.17. Consider hemostatic dressing for severe hemorrhage. Remove obvious debris, irrigate open wounds with saline solution, and cover with moist sterile dressing. Assess Circulation-Sensory-Motor distal to injury before and frequently after immobilization.</t>
        </is>
      </c>
      <c r="F52" s="6" t="inlineStr">
        <is>
          <t>[eye &amp; dental injuries adult &amp; pediatric/protocol/o]
2 drops to affected eye; repeat every 5 minutes as needed up to 5 doses. Consider use of Morgan lens for irrigation.  Large volume, up to 2 liters of preferably warm normal saline. Refer to Pain Management Protocol 2.19A. Refer to the Nausea Protocol 2.14. EYE – EMT/ADVANCED EMT STANDING ORDERS EYE - PARAMEDIC STANDING ORDERS Routine Patient Care. Dental avulsions should be placed in an obviously labeled container with saline- soaked dressing, milk, or cell-culture medium (example: Save-a-tooth®). DENTAL AVULSION – EMT/ADVANCED EMT/PARAMEDIC STANDING ORDERS PEARLS: Handle the tooth carefully. Avoid touching the root of the tooth (the part of the tooth that was embedded in the gum) because it can be damaged easily. 4.2 MAY NOT BE altered or modified without prior approval.</t>
        </is>
      </c>
      <c r="G52" s="7" t="inlineStr"/>
      <c r="H52" s="7" t="inlineStr"/>
      <c r="I52" s="7" t="inlineStr"/>
    </row>
    <row r="53" ht="60" customHeight="1">
      <c r="A53" s="6" t="inlineStr">
        <is>
          <t>S052</t>
        </is>
      </c>
      <c r="B53" s="6" t="inlineStr">
        <is>
          <t>adult/protocol/o.•#21</t>
        </is>
      </c>
      <c r="C53" s="6" t="inlineStr">
        <is>
          <t>Adult</t>
        </is>
      </c>
      <c r="D53" s="6" t="inlineStr">
        <is>
          <t>protocol</t>
        </is>
      </c>
      <c r="E53" s="6" t="inlineStr">
        <is>
          <t>Capnography may be helpful for monitoring respiratory status and titrating to lowest effective naloxone dose. See Quantitive Waveform Capnography Procedure 5.7.</t>
        </is>
      </c>
      <c r="F53"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53" s="7" t="inlineStr"/>
      <c r="H53" s="7" t="inlineStr"/>
      <c r="I53" s="7" t="inlineStr"/>
    </row>
    <row r="54" ht="60" customHeight="1">
      <c r="A54" s="6" t="inlineStr">
        <is>
          <t>S053</t>
        </is>
      </c>
      <c r="B54" s="6" t="inlineStr">
        <is>
          <t>adult/protocol/o.•#37</t>
        </is>
      </c>
      <c r="C54" s="6" t="inlineStr">
        <is>
          <t>Adult</t>
        </is>
      </c>
      <c r="D54" s="6" t="inlineStr">
        <is>
          <t>protocol</t>
        </is>
      </c>
      <c r="E54" s="6" t="inlineStr">
        <is>
          <t>For sodium channel blocker toxicity (e.g. Tricyclic, Benadryl or Cocaine) with symtomatic dysrhythmia (e.g. tachycardia and wide QRS) administer:</t>
        </is>
      </c>
      <c r="F54"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54" s="7" t="inlineStr"/>
      <c r="H54" s="7" t="inlineStr"/>
      <c r="I54" s="7" t="inlineStr"/>
    </row>
    <row r="55" ht="60" customHeight="1">
      <c r="A55" s="6" t="inlineStr">
        <is>
          <t>S054</t>
        </is>
      </c>
      <c r="B55" s="6" t="inlineStr">
        <is>
          <t>septic shock pediatric/protocol/o#7</t>
        </is>
      </c>
      <c r="C55" s="6" t="inlineStr">
        <is>
          <t>Septic Shock – Pediatric</t>
        </is>
      </c>
      <c r="D55" s="6" t="inlineStr">
        <is>
          <t>protocol</t>
        </is>
      </c>
      <c r="E55" s="6" t="inlineStr">
        <is>
          <t>Mottled cool extremities</t>
        </is>
      </c>
      <c r="F55" s="6" t="inlineStr">
        <is>
          <t>[septic shock pediatric/protocol/o]
Reassess patient immediately after completion of bolus and repeat 2 times (max 60 mL/kg) if inadequate response to boluses. Note:  Reassessment of patient after boluses should include assessment of improving clinical signs and signs of volume overload (rales, increased work of breathing, or increased oxygen requirements). Obtain finger stick lactate level (if available and trained) If there is no response after 3 fluid boluses, contact Direct Medical Oversight to consider:
[septic shock pediatric/protocol/o#2]
Additional fluids, OR One of the following medications through the use of an IV pump or IV flow regulating device: Norepinephrine infusion 0.1 – 0.5 micrograms/kg/min titrated to effect, OR Epinephrine 0.1 – 0.5 micrograms/kg/min, start low and titrate to effect. Routine Patient Care. Monitor and maintain airway and breathing as these may change precipitously Administer oxygen and continue regardless of oxygen saturation levels. Obtain blood glucose reading if available.  If the blood glucose reading is &lt;60 mg/dL, see Hypoglycemia Protocol 2.12P. Do not delay transport. IDENTIFICATION OF POSSIBLE SEPTIC SHOCK Suspected infection – YES Temperature &gt;100.4°F or &lt;96.8°F Heart rate greater than normal limit for age (heart rate may not be elevated in septic hypothermic patients) AND at least one of the following indications of altered organ function:
[septic shock pediatric/protocol/o#3]
Altered mental status
[septic shock pediatric/protocol/o#4]
Capillary refill time &lt;1 second (flash) or &gt;3 seconds
[septic shock pediatric/protocol/o#5]
Mottled cool extremities
[septic shock pediatric/protocol/o#6]
Finger stick lactate level &gt;4 mmol/L if available and trained ETCO2 less than or equal to 25 mmHg. Note:  Consider early consultation with Direct Medical Oversight for suspected pediatric septic shock patients. 2.22P MAY NOT BE altered or modified without prior approval.</t>
        </is>
      </c>
      <c r="G55" s="7" t="inlineStr"/>
      <c r="H55" s="7" t="inlineStr"/>
      <c r="I55" s="7" t="inlineStr"/>
    </row>
    <row r="56" ht="60" customHeight="1">
      <c r="A56" s="6" t="inlineStr">
        <is>
          <t>S055</t>
        </is>
      </c>
      <c r="B56" s="6" t="inlineStr">
        <is>
          <t>eye &amp; dental injuries adult &amp; pediatric/protocol/o.•</t>
        </is>
      </c>
      <c r="C56" s="6" t="inlineStr">
        <is>
          <t>Eye &amp; Dental Injuries – Adult &amp; Pediatric</t>
        </is>
      </c>
      <c r="D56" s="6" t="inlineStr">
        <is>
          <t>protocol</t>
        </is>
      </c>
      <c r="E56" s="6" t="inlineStr">
        <is>
          <t>Notify receiving facility as soon as possible that LTO-WB has/is being transfused</t>
        </is>
      </c>
      <c r="F56" s="6" t="inlineStr">
        <is>
          <t>[eye &amp; dental injuries adult &amp; pediatric/protocol/o]
2 drops to affected eye; repeat every 5 minutes as needed up to 5 doses. Consider use of Morgan lens for irrigation.  Large volume, up to 2 liters of preferably warm normal saline. Refer to Pain Management Protocol 2.19A. Refer to the Nausea Protocol 2.14. EYE – EMT/ADVANCED EMT STANDING ORDERS EYE - PARAMEDIC STANDING ORDERS Routine Patient Care. Dental avulsions should be placed in an obviously labeled container with saline- soaked dressing, milk, or cell-culture medium (example: Save-a-tooth®). DENTAL AVULSION – EMT/ADVANCED EMT/PARAMEDIC STANDING ORDERS PEARLS: Handle the tooth carefully. Avoid touching the root of the tooth (the part of the tooth that was embedded in the gum) because it can be damaged easily. 4.2 MAY NOT BE altered or modified without prior approval.</t>
        </is>
      </c>
      <c r="G56" s="7" t="inlineStr"/>
      <c r="H56" s="7" t="inlineStr"/>
      <c r="I56" s="7" t="inlineStr"/>
    </row>
    <row r="57" ht="60" customHeight="1">
      <c r="A57" s="6" t="inlineStr">
        <is>
          <t>S056</t>
        </is>
      </c>
      <c r="B57" s="6" t="inlineStr">
        <is>
          <t>do not resuscitate dnr orders/protocol/1.o#2</t>
        </is>
      </c>
      <c r="C57" s="6" t="inlineStr">
        <is>
          <t>Do Not Resuscitate (DNR) Orders</t>
        </is>
      </c>
      <c r="D57" s="6" t="inlineStr">
        <is>
          <t>protocol</t>
        </is>
      </c>
      <c r="E57" s="6" t="inlineStr">
        <is>
          <t>Ventricular fibrillation,</t>
        </is>
      </c>
      <c r="F57" s="6" t="inlineStr">
        <is>
          <t>(no items found in this guideline in the new edition)</t>
        </is>
      </c>
      <c r="G57" s="7" t="inlineStr"/>
      <c r="H57" s="7" t="inlineStr"/>
      <c r="I57" s="7" t="inlineStr"/>
    </row>
    <row r="58" ht="60" customHeight="1">
      <c r="A58" s="6" t="inlineStr">
        <is>
          <t>S057</t>
        </is>
      </c>
      <c r="B58" s="6" t="inlineStr">
        <is>
          <t>hazardous material exposure/protocol/o#4</t>
        </is>
      </c>
      <c r="C58" s="6" t="inlineStr">
        <is>
          <t>Hazardous Material Exposure</t>
        </is>
      </c>
      <c r="D58" s="6" t="inlineStr">
        <is>
          <t>protocol</t>
        </is>
      </c>
      <c r="E58" s="6" t="inlineStr">
        <is>
          <t>Activate the HazMat Response/Incident Command System. Hospital Notification Receiving hospitals should be notified as soon as it is determined you have contaminated patient(s) to ensure the facility is capable and prepared to receive a potentially contaminated patient. Communication with the hospital should include such information as covered under the documentation and treatment section. Patient Decontamination Only properly trained and protected personnel should conduct patient decontamination. The decontamination system is established by the appropriately trained fire department/HazMat Team. EMS personnel will work cooperatively with them during the decontamination process. Patient decontamination is necessary to minimize injury due to exposure, as well as to mitigate risk of secondary exposure. MAY NOT BE altered or modified without prior approval. HAZARDOUS MATERIALS EXPOSURE Mass Decontamination (Large-scale Multiple/Mass Casualty) involves the effective dilution of a chemical or hazardous substance utilizing large quantities of water. This process should be supervised by the appropriately trained local fire department or HazMat Team. This process is necessary due to the involvement of an overwhelming number of patients, the severity of symptoms, and where technical or fine decontamination cannot be utilized due to time and personnel. Technical Decontamination Technical Decontamination involves a multi-step process, supervised by the appropriately trained fire department or HazMat Team. This decontamination process is dependent on the type of chemical hazard present, and may require different methods such as:</t>
        </is>
      </c>
      <c r="F58" s="6" t="inlineStr">
        <is>
          <t>(no items found in this guideline in the new edition)</t>
        </is>
      </c>
      <c r="G58" s="7" t="inlineStr"/>
      <c r="H58" s="7" t="inlineStr"/>
      <c r="I58" s="7" t="inlineStr"/>
    </row>
    <row r="59" ht="60" customHeight="1">
      <c r="A59" s="6" t="inlineStr">
        <is>
          <t>S058</t>
        </is>
      </c>
      <c r="B59" s="6" t="inlineStr">
        <is>
          <t>poisoning/overdose/substance use disorder adult/protocol/o</t>
        </is>
      </c>
      <c r="C59" s="6" t="inlineStr">
        <is>
          <t>Poisoning/Overdose/Substance Use Disorder – Adult</t>
        </is>
      </c>
      <c r="D59" s="6" t="inlineStr">
        <is>
          <t>protocol</t>
        </is>
      </c>
      <c r="E59" s="6" t="inlineStr">
        <is>
          <t>Apply high flow oxygen via NRB, OR</t>
        </is>
      </c>
      <c r="F59" s="6" t="inlineStr">
        <is>
          <t>[poisoning/overdose/substance use disorder adult/protocol/o]
Provide basic airway interventions and BVM ventilation
[poisoning/overdose/substance use disorder adult/protocol/o#2]
If available and equipped, consider Naloxone 2 - 4 mg IN or 0.4mg IM EMR providers can only draw and inject naloxone with sponsor hospital approval EMR/EMT draw and inject naloxone needs to be from a unit dose vial (0.4mg in 1mL)
[poisoning/overdose/substance use disorder adult/protocol/o#3]
If inadequate response, repeat naloxone in 3 – 5 minutes.
[poisoning/overdose/substance use disorder adult/protocol/o#4]
For additional naloxone doses contact Direct Medical Oversight. For suspected isolated cyanide poisoning, see Smoke Inhalation Protocol 2.24A. For decontamination/hazardous materials exposure, see Hazardous Materials Exposure 7.0. For hypoglycemia, see Hypoglycemia Protocol 2.12A. For seizures, see Seizure Protocol 2.21A. EMR/EMT/AEMT STANDING ORDERS PARAMEDIC STANDING ORDERS For suspected opiate overdose with severe respiratory depression consider: Naloxone 0.04 – 2 mg IV/IO/IM or 0.4 - 4 mg IN. If no response, may repeat every 3 – 5 minutes to a total of 10 mg. Suggested Treatments Beta Blocker and Calcium Channel Blocker refer to Bradycardia Protocol 3.1A. Dystonic Reaction:
[poisoning/overdose/substance use disorder adult/protocol/o#5]
Diphenhydramine 25 – 50 mg IV/IO/IM Organophosphates, see Nerve Agent/Organophosphate Protocol 2.15A. Suspected Sympathomimetic/Anticholinergic Stimulant:
[poisoning/overdose/substance use disorder adult/protocol/o#6]
Midazolam 2.5 mg IV/IO/IN, may repeat once in 5 minutes; or 5 mg IM, may repeat once in 20 minutes, OR
[poisoning/overdose/substance use disorder adult/protocol/o#7]
Lorazepam 1 mg IV/IO, may repeat once in 5 minutes; or 2 mg IM may repeat once in 20 minutes, OR
[poisoning/overdose/substance use disorder adult/protocol/o#8]
Diazepam 2mg IV/IO, may repeat once in 5 minutes; or 5 mg IM, may repeat once in 20 minutes,
[poisoning/overdose/substance use disorder adult/protocol/o#9]
Treat hyperthermia/dehydration, see Hyperthermia Protocol 2.11.
[poisoning/overdose/substance use disorder adult/protocol/o#10]
Treat seizures per Seizure Protocol 2.21A For sodium channel blocker toxicity (e.g. Tricyclic, Benadryl or Cocaine) with symptomatic dysrhythmia (e.g. tachycardia and wide QRS) administer:
[poisoning/overdose/substance use disorder adult/protocol/o#11]
Sodium bicarbonate 2 mEq/kg IV/IO. 2.20A Statewide Opioid Reporting Directive (SWORD) Per State Law Public Act 18-166 EMS is required to report opioid overdoses to the Connecticut Poison Control Center (CPCC) hotline.  Call CT Poison Control at 1-800-222-1222 after any call where the patient is suspected of opioid use causing decreased responsiveness, respiratory depression or death, regardless of whether Naloxone is given.
[poisoning/overdose/substance use disorder adult/protocol/o.•]
Call as soon as patient care is turned over.
[poisoning/overdose/substance use disorder adult/protocol/o.•#2]
The highest level provider on scene (preferably on the transport unit for those transported) should be responsible for calling in.  That person may delegate the call-in to a fellow crew member. MAY NOT BE altered or modified without prior approval. Poisoning/Overdose/Substance Use Disorder - Adult PARAMEDIC STANDING ORDERS 2.20A MAY NOT BE altered or modified without prior approval. This protocol is designed to provide general guidelines for treatment. Specific treatments or antidotes may be appropriate as directed by direct medical oversight or in consultation with poison control in direct conjunction with direct medical oversight. Paramedic- Buprenorphine
[poisoning/overdose/substance use disorder adult/protocol/o.•#3]
This procedure may only be performed by Paramedic providers whom have completed buprenorphine administration training approved by their Sponsor Hospital.
[poisoning/overdose/substance use disorder adult/protocol/o.•#4]
The following procedures are authorized for patients whom have overdosed on opioids AND received naloxone by EMS providers or bystanders AND meet criteria. 1) Assess the patient for exclusion criteria:  Age &lt;18  Altered mental status or lack of medical decision-making capacity  Severe Medical Illness  Pregnant  Taken any methadone within the past 10 days If any of the above are present, the patient is NOT eligible for buprenorphine, Continue with standard overdose protocol. 2) Calculate a Clinical Opiate Withdrawal Scale (COWS) score (See Appendix 6) Score of less than 5?  Patient is NOT eligible for Buprenorphine. Continue to standard overdose protocol  Score of 5 or greater?  Counsel patient regarding Buprenorphine treatment for opiate withdrawal  Assess desire to initiate treatment  If patient DECLINES, patient is NOT eligible for Buprenorphine 3) Patient eligible and agrees to Buprenorphine treatment Give water to moisten mucous membranes Administer 16 mg SL Buprenorphine Reassess COWS Score after 10 minutes If COWS improved, maintain supportive care If COWS worsened or not improved, administer additional 8 mg SL Buprenorphine Supportive care.  Treat nausea/vomiting per Nausea/Vomiting Protocol 2.14 Recommend transport and initiate referral procedure MAX DOSE 24 MG BUPRENORPHINE PER ENCOUNTER REFER TO QUICK REFERENCE in APPENDIX 6 Poisoning/Overdose/Substance Use Disorder - Adult Signs &amp; Symptoms, which may or may not be present: 2.20A
[poisoning/overdose/substance use disorder adult/protocol/o.•#5]
Acetaminophen: initially no sign/symptoms or nausea/vomiting. If not detected and treated, may cause irreversible liver failure.
[poisoning/overdose/substance use disorder adult/protocol/o.•#6]
Akathisia: May consist of feelings of anxiety, agitation, and jitteriness, as well as inability to sit still / pacing. This may be induced by antipsychotics, such as haloperidol, or anti-emetics such as prochlorperazine or metoclopramide.
[poisoning/overdose/substance use disorder adult/protocol/o.•#7]
Anticholinergic: tachycardia, fever, dilated pupils, mental status changes. Blind as a bat (blurred vision). Dry as a bone (dry mouth). Red as a beet (flushing).  Mad as a hatter (confusion). Hot as a hare (hyperthermia).
[poisoning/overdose/substance use disorder adult/protocol/o.•#8]
Aspirin: Tinnitus, abdominal pain, vomiting, tachypnea, fever and/or altered mental status. Renal dysfunction, liver failure, and or cerebral edema among other things can take place later.
[poisoning/overdose/substance use disorder adult/protocol/o.•#9]
Cardiac Medications: dysrhythmias, altered mental status, hypotension, hypoglycemia.
[poisoning/overdose/substance use disorder adult/protocol/o.•#10]
Depressants: bradycardia, hypotension, decreased temperature, decreased respirations, non-specific pupils.
[poisoning/overdose/substance use disorder adult/protocol/o.•#11]
Dystonic Reaction: Neurological movement disorder, in which sustained muscle contractions cause twisting and repetitive movements or abnormal postures. This may be induced by antipsychotics, such as haloperidol, or anti-emetics such as prochlorperazine or metoclopramide.
[poisoning/overdose/substance use disorder adult/protocol/o.•#12]
Opiate: Respiratory depression or arrest, pinpoint pupils, decreased mental states.  Prolonged overdoses may result in compartment syndrome and/or hypothermia.
[poisoning/overdose/substance use disorder adult/protocol/o.•#13]
Organophosphates: bradycardia, increased secretions, nausea, vomiting, diarrhea, pinpoint pupils.
[poisoning/overdose/substance use disorder adult/protocol/o.•#14]
Solvents: nausea, coughing, vomiting, mental status change and arrhythmias. Patient with significant solvent exposure, must be handled gently to reduce the incident of arrhythmia and/or subsequent cardiac arrest.
[poisoning/overdose/substance use disorder adult/protocol/o.•#15]
Sympathomimetic/Stimulants: tachycardia, hypertension, seizures, agitation, increased temperature, dilated pupils, anxiety, paranoia, diaphoresis. Examples are bath salts, cocaine, methamphetamine, ecstasy, ADHD drugs, thyroid meds (rarely), salbutamol (Albuterol), anticholinergics.
[poisoning/overdose/substance use disorder adult/protocol/o.•#16]
Tricyclic: seizures, dysrhythmias, hypotension, decreased mental status or coma. Poisoning/Overdose/Substance Use Disorder - Adult
[poisoning/overdose/substance use disorder adult/protocol/o.•#17]
Airway management should remain paramount.
[poisoning/overdose/substance use disorder adult/protocol/o.•#18]
Consider alternative treatments when multiple naloxone doses are administered, including advanced airway management.
[poisoning/overdose/substance use disorder adult/protocol/o.•#19]
If able to adequately ventilate and oxygenate a patient with suspected opioid overdose, administer the lowest naloxone dose necessary to achieve spontaneous ventilation and oxygenation.
[poisoning/overdose/substance use disorder adult/protocol/o.•#20]
If NOT able to adequately ventilate and oxygenate a patient with suspected opioid overdose, administer naloxone at the maximum end of the dose range.
[poisoning/overdose/substance use disorder adult/protocol/o.•#21]
Buprenorphine-precipitated withdrawal may occur and is more common when a long-acting opioid has been taken. The treatment for precipitated withdrawal is to administer additional buprenorphine and provide supportive care
[poisoning/overdose/substance use disorder adult/protocol/o.•#22]
If possible, bring container/bottles, and/or contents of suspected ingested drugs.
[poisoning/overdose/substance use disorder adult/protocol/o.•#23]
Pulse oximetry may NOT be accurate for patients suffering from toxic inhalation.
[poisoning/overdose/substance use disorder adult/protocol/o.•#24]
Capnography may be helpful for monitoring respiratory status and titrating to lowest effective naloxone dose. See Quantitave Waveform Capnography Procedure 5.7.
[poisoning/overdose/substance use disorder adult/protocol/o.•#25]
For opioid OD, consider harm reduction education and/or leaving a naloxone overdose prevention kit (See Naloxone Leave Behind 6.9). PEARLS MAY NOT BE altered or modified without prior approval.</t>
        </is>
      </c>
      <c r="G59" s="7" t="inlineStr"/>
      <c r="H59" s="7" t="inlineStr"/>
      <c r="I59" s="7" t="inlineStr"/>
    </row>
    <row r="60" ht="60" customHeight="1">
      <c r="A60" s="6" t="inlineStr">
        <is>
          <t>S059</t>
        </is>
      </c>
      <c r="B60" s="6" t="inlineStr">
        <is>
          <t>asthma/bronchiolitis/croup pediatric/protocol/o.•#9</t>
        </is>
      </c>
      <c r="C60" s="6" t="inlineStr">
        <is>
          <t>Asthma/Bronchiolitis/Croup – Pediatric</t>
        </is>
      </c>
      <c r="D60" s="6" t="inlineStr">
        <is>
          <t>protocol</t>
        </is>
      </c>
      <c r="E60" s="6" t="inlineStr">
        <is>
          <t>Transport the patient in an upright position and limit your assessment and interventions Please see Appendix 4 for 2.5A UPDATES RELATING TO COVID-19 Child with a "silent chest" may have severe bronchospasm with impending respiratory failure. PEARLS: For suspected Epiglottitis: Bronchiolitis:</t>
        </is>
      </c>
      <c r="F60" s="6" t="inlineStr">
        <is>
          <t>[asthma/bronchiolitis/croup pediatric/protocol/o]
May repeat every 5 minutes as needed.
[asthma/bronchiolitis/croup pediatric/protocol/o#2]
MDI containing either albuterol, levalbuterol, or a combination of albuterol/ipratropium bromide. For patients ≤ 2 who present with increased work of breathing and rhinorrhea, provide nasal suctioning with saline drops and bulb syringe. Consider unit dose DuoNeb OR albuterol 2.5 mg and ipratropium bromide 0.5 mg via nebulizer. Consider additional DuoNeb, may repeat every 5 minutes (3 doses total). Consider albuterol 2.5 mg via nebulizer every 5 minutes, as needed. For patients who do not respond to treatments, or for impending respiratory failure, consider: CPAP, See CPAP 5.2 Protocol. Routine Patient Care. If breathing is adequate, administer oxygen as needed to maintain O2 saturation of 94% to 99%; increase the oxygen rate with caution and observe for fatigue, decreased mentation, and respiratory failure. Assist the patient with his/her metered dose inhaler (MDI): 4 - 6 puffs. ASTHMA – ADVANCED EMT STANDING ORDERS ASTHMA – PARAMEDIC STANDING ORDERS BRONCHIOLITIS – PARAMEDIC STANDING ORDERS CROUP – PARAMEDIC STANDING ORDERS For patients who do not respond to suctioning or for impending respiratory failure, consider: Nebulized racemic epinephrine 0.5 ml of 2.25% (11.25mg) with 3 mL 0.9% NaCl OR Nebulized epinephrine, 5 mg of 1mg/ml (1:1,000). Wheezing ≥ 2 years or history of asthma Wheezing &lt; 2 years old History of stridor or barky cough NO NO YES YES YES Dexamethasone 0.6 mg/kg by mouth or IM/IV/IO (by mouth preferred) maximum 10 mg. Nebulized racemic epinephrine 0.5 ml of 2.25% (11.25mg) with 3 mL 0.9% NaCl OR Nebulized epinephrine, 5 mg of 1mg/ml (1:1,000). ASTHMA, BRONCHIOLITIS, CROUP – EMT STANDING ORDERS 2.5P Consider: Consider: Croup with stridor at rest, consider: Please see Appendix 4 for 2.5A UPDATES RELATING TO COVID-19 Dexamethasone 0.6 mg/kg PO/IM/IV (PO preferred), maximum 10 mg OR Methylprednisolone 2 mg/kg IV/IO/IM, maximum 125 mg. MAY NOT BE altered or modified without prior approval. ASTHMA – EMT STANDING ORDERS For impending respiratory failure, consider Epinephrine 0.15mg (0.15 mL) of 1 mg/ml (1:1,000) IM, lateral thigh preferred.” For patients who do not respond to treatment or for impending respiratory failure, consider: Magnesium sulfate 40 mg/kg in 100 ml normal saline IV/IO over 20 minutes. Epinephrine 0.01 mg/kg (0.01 ml/kg) of 1 mg/ml (1:1,000) IM.(Maximum dose &lt;25kg is 0.15 mg or &gt;25 kg is 0.3 mg).
[asthma/bronchiolitis/croup pediatric/protocol/o.•]
Incidence peaks in 2-6 month old infants.
[asthma/bronchiolitis/croup pediatric/protocol/o.•#2]
Frequent history of low-grade fever, runny nose, and sneezing.
[asthma/bronchiolitis/croup pediatric/protocol/o.•#3]
Signs and symptoms include: tachypnea, rhinorrhea, wheezes and / or crackles. Croup:
[asthma/bronchiolitis/croup pediatric/protocol/o.•#4]
Incidence peaks in children over age 6 months. 2.5P
[asthma/bronchiolitis/croup pediatric/protocol/o.•#5]
Transport the patient in an upright position and limit your assessment and interventions Please see Appendix 4 for 2.5A UPDATES RELATING TO COVID-19 Child with a "silent chest" may have severe bronchospasm with impending respiratory failure. PEARLS: For suspected Epiglottitis: Bronchiolitis:
[asthma/bronchiolitis/croup pediatric/protocol/o.•#6]
Signs and symptoms include: hoarseness, barking cough, inspiratory stridor, signs of respiratory distress
[asthma/bronchiolitis/croup pediatric/protocol/o.•#7]
Avoid procedures that will distress child with severe croup and stridor at rest. MAY NOT BE altered or modified without prior approval.</t>
        </is>
      </c>
      <c r="G60" s="7" t="inlineStr"/>
      <c r="H60" s="7" t="inlineStr"/>
      <c r="I60" s="7" t="inlineStr"/>
    </row>
    <row r="61" ht="60" customHeight="1">
      <c r="A61" s="6" t="inlineStr">
        <is>
          <t>S060</t>
        </is>
      </c>
      <c r="B61" s="6" t="inlineStr">
        <is>
          <t>adult/protocol/o#20</t>
        </is>
      </c>
      <c r="C61" s="6" t="inlineStr">
        <is>
          <t>Adult</t>
        </is>
      </c>
      <c r="D61" s="6" t="inlineStr">
        <is>
          <t>protocol</t>
        </is>
      </c>
      <c r="E61" s="6" t="inlineStr">
        <is>
          <t>Sodium bicarbonate 2 mEq/kg IV/IO. MAY NOT BE altered or modified without prior approval. Signs &amp; Symptoms, which may or may not be present:</t>
        </is>
      </c>
      <c r="F61"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61" s="7" t="inlineStr"/>
      <c r="H61" s="7" t="inlineStr"/>
      <c r="I61" s="7" t="inlineStr"/>
    </row>
  </sheetData>
  <autoFilter ref="A1:I61"/>
  <dataValidations count="1">
    <dataValidation sqref="H2 H3 H4 H5 H6 H7 H8 H9 H10 H11 H12 H13 H14 H15 H16 H17 H18 H19 H20 H21 H22 H23 H24 H25 H26 H27 H28 H29 H30 H31 H32 H33 H34 H35 H36 H37 H38 H39 H40 H41 H42 H43 H44 H45 H46 H47 H48 H49 H50 H51 H52 H53 H54 H55 H56 H57 H58 H59 H60 H61" showDropDown="0" showInputMessage="0" showErrorMessage="0" allowBlank="1" errorTitle="Invalid entry" error="Pick one from the list." type="list">
      <formula1>"unchanged,reworded,substantive,merged,split,moved"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0" workbookViewId="0">
      <pane ySplit="1" topLeftCell="A2" activePane="bottomLeft" state="frozen"/>
      <selection pane="bottomLeft" activeCell="A1" sqref="A1"/>
    </sheetView>
  </sheetViews>
  <sheetFormatPr baseColWidth="8" defaultRowHeight="15"/>
  <cols>
    <col width="9" customWidth="1" min="1" max="1"/>
    <col width="26" customWidth="1" min="2" max="2"/>
    <col width="22" customWidth="1" min="3" max="3"/>
    <col width="16" customWidth="1" min="4" max="4"/>
    <col width="46" customWidth="1" min="5" max="5"/>
    <col width="60" customWidth="1" min="6" max="6"/>
    <col width="30" customWidth="1" min="7" max="7"/>
    <col width="16" customWidth="1" min="8" max="8"/>
    <col width="30" customWidth="1" min="9" max="9"/>
  </cols>
  <sheetData>
    <row r="1" ht="30" customHeight="1">
      <c r="A1" s="5" t="inlineStr">
        <is>
          <t>sample_id</t>
        </is>
      </c>
      <c r="B1" s="5" t="inlineStr">
        <is>
          <t>old_item_id</t>
        </is>
      </c>
      <c r="C1" s="5" t="inlineStr">
        <is>
          <t>old_guideline</t>
        </is>
      </c>
      <c r="D1" s="5" t="inlineStr">
        <is>
          <t>old_section</t>
        </is>
      </c>
      <c r="E1" s="5" t="inlineStr">
        <is>
          <t>OLD RECOMMENDATION (read this)</t>
        </is>
      </c>
      <c r="F1" s="5" t="inlineStr">
        <is>
          <t>NEW EDITION - everything in the matching guideline (search this for a match)</t>
        </is>
      </c>
      <c r="G1" s="5" t="inlineStr">
        <is>
          <t>YOUR ANSWER: matching new item ID, or NONE, or CANNOT_DETERMINE</t>
        </is>
      </c>
      <c r="H1" s="5" t="inlineStr">
        <is>
          <t>YOUR ANSWER: relation</t>
        </is>
      </c>
      <c r="I1" s="5" t="inlineStr">
        <is>
          <t>YOUR NOTES (optional)</t>
        </is>
      </c>
    </row>
    <row r="2" ht="60" customHeight="1">
      <c r="A2" s="6" t="inlineStr">
        <is>
          <t>S001</t>
        </is>
      </c>
      <c r="B2" s="6" t="inlineStr">
        <is>
          <t>quantitative waveform capnography/protocol/•#2</t>
        </is>
      </c>
      <c r="C2" s="6" t="inlineStr">
        <is>
          <t>Quantitative Waveform Capnography</t>
        </is>
      </c>
      <c r="D2" s="6" t="inlineStr">
        <is>
          <t>protocol</t>
        </is>
      </c>
      <c r="E2" s="6" t="inlineStr">
        <is>
          <t>Monitoring of patients in significant respiratory distress</t>
        </is>
      </c>
      <c r="F2" s="6" t="inlineStr">
        <is>
          <t>[quantitative waveform capnography/protocol/•]
Confirmation and monitoring of advanced airway placement
[quantitative waveform capnography/protocol/•#2]
Monitoring of patients in significant respiratory distress
[quantitative waveform capnography/protocol/•#3]
Monitoring of CPR quality and to assist in determining viability in cardiac arrest
[quantitative waveform capnography/protocol/•#4]
Monitoring of ventilation quality and effectiveness in patients being BVM assisted or in respiratory arrest with special attention to head injured patients (Traumatic Brain Injury Protocol 4.8.)
[quantitative waveform capnography/protocol/•#5]
Monitoring of ventilation status in patients receiving narcotic pain medication or sedatives
[quantitative waveform capnography/protocol/•#6]
Any other case in which the provider deems ETCO2 monitoring clinically relevant PROCEDURE:
[quantitative waveform capnography/protocol/•#7]
Connect sensor adapter/tubing (ET/BVM adapter OR nasal cannula with scoop) to monitor unit and airway device as per manufacturer instructions. *Note-Some manufacturers require that tubing be connected to the monitor and calibrated prior to being placed on patient.
[quantitative waveform capnography/protocol/•#8]
Observe capnometry (Normal: 35-45 mmHg)
[quantitative waveform capnography/protocol/•#9]
Observe waveform capnography for morphology and consistency
[quantitative waveform capnography/protocol/•#10]
Providers should document capnometry and capnography in all cases of advanced airway management, cardiac arrest, respiratory arrest and severe respiratory distress. NOTES:
[quantitative waveform capnography/protocol/•#11]
Colorimetric detectors are not an alternative to waveform capnography
[quantitative waveform capnography/protocol/•#12]
High ETCO2 levels may indicate hypoventilation
[quantitative waveform capnography/protocol/•#13]
Low ETCO2 levels may indicate hyperventilation, low perfusion
[quantitative waveform capnography/protocol/•#14]
ETCO2 is a better indicator of ventilation effectiveness than SPO2
[quantitative waveform capnography/protocol/•#15]
Overventilation (rate and volume) is common during manual ventilation
[quantitative waveform capnography/protocol/•#16]
Providers should use waveform capnography to insure appropriate rate and volume Phase I (A-B): Initial stage of exhalation Phase II (B-C): Expiratory upslope Phase III (C-D): Expiratory or alveolar plateau Phase IV (D-E): Inspiratory downstroke MAY NOT BE altered or modified without prior approval.</t>
        </is>
      </c>
      <c r="G2" s="7" t="inlineStr"/>
      <c r="H2" s="7" t="inlineStr"/>
      <c r="I2" s="7" t="inlineStr"/>
    </row>
    <row r="3" ht="60" customHeight="1">
      <c r="A3" s="6" t="inlineStr">
        <is>
          <t>S002</t>
        </is>
      </c>
      <c r="B3" s="6" t="inlineStr">
        <is>
          <t>asthma/bronchiolitis/croup pediatric/protocol/o.•#5</t>
        </is>
      </c>
      <c r="C3" s="6" t="inlineStr">
        <is>
          <t>Asthma/Bronchiolitis/Croup – Pediatric</t>
        </is>
      </c>
      <c r="D3" s="6" t="inlineStr">
        <is>
          <t>protocol</t>
        </is>
      </c>
      <c r="E3" s="6" t="inlineStr">
        <is>
          <t>Transport the patient in an upright position and limit your assessment and interventions Please see Appendix 4 for 2.5A UPDATES RELATING TO COVID-19 Child with a "silent chest" may have severe bronchospasm with impending respiratory failure. PEARLS: For suspected Epiglottitis: Bronchiolitis:</t>
        </is>
      </c>
      <c r="F3" s="6" t="inlineStr">
        <is>
          <t>[asthma/bronchiolitis/croup pediatric/protocol/o]
May repeat every 5 minutes as needed.
[asthma/bronchiolitis/croup pediatric/protocol/o#2]
MDI containing either albuterol, levalbuterol, or a combination of albuterol/ipratropium bromide. For patients ≤ 2 who present with increased work of breathing and rhinorrhea, provide nasal suctioning with saline drops and bulb syringe. Consider unit dose DuoNeb OR albuterol 2.5 mg and ipratropium bromide 0.5 mg via nebulizer. Consider additional DuoNeb, may repeat every 5 minutes (3 doses total). Consider albuterol 2.5 mg via nebulizer every 5 minutes, as needed. For patients who do not respond to treatments, or for impending respiratory failure, consider: CPAP, See CPAP 5.2 Protocol. Routine Patient Care. If breathing is adequate, administer oxygen as needed to maintain O2 saturation of 94% to 99%; increase the oxygen rate with caution and observe for fatigue, decreased mentation, and respiratory failure. Assist the patient with his/her metered dose inhaler (MDI): 4 - 6 puffs. ASTHMA – ADVANCED EMT STANDING ORDERS ASTHMA – PARAMEDIC STANDING ORDERS BRONCHIOLITIS – PARAMEDIC STANDING ORDERS CROUP – PARAMEDIC STANDING ORDERS For patients who do not respond to suctioning or for impending respiratory failure, consider: Nebulized racemic epinephrine 0.5 ml of 2.25% (11.25 mg) with 3 mL 0.9% NaCl OR Nebulized epinephrine, 5 mg of 1 mg/ml (1:1,000). Wheezing ≥ 2 years or history of asthma Wheezing &lt; 2 years old History of stridor or barky cough NO NO YES YES YES Dexamethasone 0.6 mg/kg by mouth or IM/IV/IO (by mouth preferred) maximum 10 mg. Nebulized racemic epinephrine 0.5 ml of 2.25% (11.25 mg) with 3 mL 0.9% NaCl OR Nebulized epinephrine, 5 mg of 1 mg/ml (1:1,000). ASTHMA, BRONCHIOLITIS, CROUP – EMT STANDING ORDERS 2.5P Consider: Consider: Croup with stridor at rest, consider: Please see Appendix 4 for 2.5A UPDATES RELATING TO COVID-19 Dexamethasone 0.6 mg/kg PO/IM/IV (PO preferred), maximum 10 mg OR Methylprednisolone 2 mg/kg IV/IO/IM, maximum 125 mg. MAY NOT BE altered or modified without prior approval. ASTHMA – EMT STANDING ORDERS For impending respiratory failure, consider Epinephrine 0.15 mg (0.15 mL) of 1 mg/ml (1:1,000) IM, lateral thigh preferred.” For patients who do not respond to treatment or for impending respiratory failure, consider: Magnesium sulfate 40 mg/kg in 100 ml normal saline IV/IO over 20 minutes. Epinephrine 0.01 mg/kg (0.01 ml/kg) of 1 mg/ml (1:1,000) IM.(Maximum dose &lt;25 kg is 0.15 mg or &gt;25 kg is 0.3 mg).
[asthma/bronchiolitis/croup pediatric/protocol/o.•]
Incidence peaks in 2-6 month old infants.
[asthma/bronchiolitis/croup pediatric/protocol/o.•#2]
Frequent history of low-grade fever, runny nose, and sneezing.
[asthma/bronchiolitis/croup pediatric/protocol/o.•#3]
Signs and symptoms include: tachypnea, rhinorrhea, wheezes and / or crackles. Croup:
[asthma/bronchiolitis/croup pediatric/protocol/o.•#4]
Incidence peaks in children over age 6 months. 2.5P
[asthma/bronchiolitis/croup pediatric/protocol/o.•#5]
Transport the patient in an upright position and limit your assessment and interventions Please see Appendix 4 for 2.5A UPDATES RELATING TO COVID-19 Child with a "silent chest" may have severe bronchospasm with impending respiratory failure. PEARLS: For suspected Epiglottitis: Bronchiolitis:
[asthma/bronchiolitis/croup pediatric/protocol/o.•#6]
Signs and symptoms include: hoarseness, barking cough, inspiratory stridor, signs of respiratory distress
[asthma/bronchiolitis/croup pediatric/protocol/o.•#7]
Avoid procedures that will distress child with severe croup and stridor at rest. MAY NOT BE altered or modified without prior approval.</t>
        </is>
      </c>
      <c r="G3" s="7" t="inlineStr"/>
      <c r="H3" s="7" t="inlineStr"/>
      <c r="I3" s="7" t="inlineStr"/>
    </row>
    <row r="4" ht="60" customHeight="1">
      <c r="A4" s="6" t="inlineStr">
        <is>
          <t>S003</t>
        </is>
      </c>
      <c r="B4" s="6" t="inlineStr">
        <is>
          <t>pelvic fracture stabilization/protocol/•.1</t>
        </is>
      </c>
      <c r="C4" s="6" t="inlineStr">
        <is>
          <t>Pelvic Fracture Stabilization</t>
        </is>
      </c>
      <c r="D4" s="6" t="inlineStr">
        <is>
          <t>protocol</t>
        </is>
      </c>
      <c r="E4" s="6" t="inlineStr">
        <is>
          <t>With patient in supine position, remove his or her clothing.</t>
        </is>
      </c>
      <c r="F4" s="6" t="inlineStr">
        <is>
          <t>[pelvic fracture stabilization/protocol/•]
Evidence of hemodynamic compromise (BP &lt;90, signs of poor perfusion, cardiac arrest) Or
[pelvic fracture stabilization/protocol/•#2]
Pelvic instability (see pearls)
[pelvic fracture stabilization/protocol/•#3]
Suspected Pelvic Fracture based on mechanism of injury (see pearls) AND either Contraindications:
[pelvic fracture stabilization/protocol/•#4]
Suspected isolated femoral neck ("hip") fracture
[pelvic fracture stabilization/protocol/•#5]
Suspected traumatic hip dislocation Procedure
[pelvic fracture stabilization/protocol/•.1]
With patient in supine position, remove his or her clothing.
[pelvic fracture stabilization/protocol/•.2]
Pass commercial binder or sheet (folded longitudinally to width of 8-12”/20-30cm) under legs.
[pelvic fracture stabilization/protocol/•.3]
Slide the sheet or commercial device up superiorly until it is centered under the greater trochanters of the  patient’s femurs.
[pelvic fracture stabilization/protocol/•.4]
Tighten the binder or pull the sheet ends opposite each other till desired force/ effect is achieved.  If legs externally rotated, assess for correction toward normal alignment.
[pelvic fracture stabilization/protocol/•.5]
Secure binder or sheet.  For sheet, either:
[pelvic fracture stabilization/protocol/•.5.a]
Use Kelly clamps to secure opposite ends together (flat).
[pelvic fracture stabilization/protocol/•.5.b]
Twist ends together then secure ends by tucking and taping/clamping.
[pelvic fracture stabilization/protocol/•.5.c]
Tie ends together (least desirable - may be more likely to loosen)
[pelvic fracture stabilization/protocol/•.6]
‘Log-rolling’ patient may cause further injury.  Avoid log rolling or limit to no more than 15°rotation.  If possible, use scoop or multi-person lift when moving. PEARLS
[pelvic fracture stabilization/protocol/•#6]
High speed front and side impact MVCs
[pelvic fracture stabilization/protocol/•#7]
Pedestrian and motorcyclist MVCs
[pelvic fracture stabilization/protocol/•#8]
Fall from height
[pelvic fracture stabilization/protocol/•#9]
Crush Injury Pelvic fracture should be suspected in: Assess for instability by gentle, inward compression on the iliac crests and palpation over the pubic symphysis (feeling for separation/diaphysis). If iliac crests move inward with compression, try and hold in position until binder can be applied.  Do NOT “rock” the pelvis so as to avoid further injury. Proper positioning/landmarking is important to avoid worsening injury and allow laparotomy access. If possible, apply binder prior to moving the supine trauma patient. Apply no more than about 35 pounds of force.  Avoid over-correction.  Externally rotated legs should move closer to anatomic position/midline and not become inwardly rotated. Refer to commercial pelvic binder manufacturer instructions for additional direction. 6.12</t>
        </is>
      </c>
      <c r="G4" s="7" t="inlineStr"/>
      <c r="H4" s="7" t="inlineStr"/>
      <c r="I4" s="7" t="inlineStr"/>
    </row>
    <row r="5" ht="60" customHeight="1">
      <c r="A5" s="6" t="inlineStr">
        <is>
          <t>S004</t>
        </is>
      </c>
      <c r="B5" s="6" t="inlineStr">
        <is>
          <t>tachycardia pediatric/protocol/o</t>
        </is>
      </c>
      <c r="C5" s="6" t="inlineStr">
        <is>
          <t>Tachycardia – Pediatric</t>
        </is>
      </c>
      <c r="D5" s="6" t="inlineStr">
        <is>
          <t>protocol</t>
        </is>
      </c>
      <c r="E5" s="6" t="inlineStr">
        <is>
          <t>Adenosine 0.1 mg/kg IV/IO not to exceed 6 mg (first dose). Repeat once at 0.2 mg/kg not to exceed 12 mg (subsequent dose).</t>
        </is>
      </c>
      <c r="F5" s="6" t="inlineStr">
        <is>
          <t>[tachycardia pediatric/protocol/o]
Adenosine 0.1 mg/kg IV/IO not to exceed 6 mg (first dose). Repeat once at 0.2 mg/kg not to exceed 12 mg (subsequent dose).
[tachycardia pediatric/protocol/o#2]
1 J/kg; if unsuccessful, increase to 2 J/kg. Consider administration of one of the following prior to or during cardioversion, if feasible:
[tachycardia pediatric/protocol/o#3]
Midazolam 0.05 mg/kg IV/IO, IN OR
[tachycardia pediatric/protocol/o#4]
Diazepam 0.05 mg/kg IV/IO. If symptomatic but hemodynamically stable: For narrow complex, probable supraventricular tachycardia, or regular wide complex tachycardia (monomorphic QRS ONLY):
[tachycardia pediatric/protocol/o#5]
Adenosine 0.1 mg/kg IV/IO not to exceed 6 mg (first dose). May repeat once at 0.2 mg/kg IV/IO not to exceed 12 mg (subsequent dose). For wide complex:
[tachycardia pediatric/protocol/o#6]
Contact Direct Medical Oversight for consideration of amiodarone 5 mg/kg IV/IO (maximum: 300 mg) over 20 – 60 minutes. PARAMEDIC STANDING ORDERS PEARLS: Consider and treat potential underlying causes, e.g., hypoxemia, dehydration, fever. Signs and symptoms of hemodynamic instability: 3.5P Consider synchronized cardioversion:
[tachycardia pediatric/protocol/o#7]
Hypotension
[tachycardia pediatric/protocol/o#8]
Acutely altered mental status
[tachycardia pediatric/protocol/o#9]
Signs of shock Probable Sinus Tachycardia
[tachycardia pediatric/protocol/o#10]
Compatible history consistent with known cause
[tachycardia pediatric/protocol/o#11]
P waves are present and normal
[tachycardia pediatric/protocol/o#12]
Variable R-R and constant P-R interval
[tachycardia pediatric/protocol/o#13]
Infants: rate usually &lt;220/min
[tachycardia pediatric/protocol/o#14]
Children: rate usually &lt;180/min Probable Supraventricular Tachycardia
[tachycardia pediatric/protocol/o#15]
Compatible history (vague, nonspecific); history of abrupt onset / rate changes
[tachycardia pediatric/protocol/o#16]
P waves absent / abnormal
[tachycardia pediatric/protocol/o#17]
Heart-rate is NOT variable
[tachycardia pediatric/protocol/o#18]
Infants: rate usually &gt;220/min
[tachycardia pediatric/protocol/o#19]
Children: rate usually &gt;180/min
[tachycardia pediatric/protocol/o#20]
Adenosine should be administered rapidly though a proximal (e.g., antecubital) vein site followed by a rapid saline flush MAY NOT BE altered or modified without prior approval. MAY NOT BE altered or modified without prior approval. Page is intentionally left blank</t>
        </is>
      </c>
      <c r="G5" s="7" t="inlineStr"/>
      <c r="H5" s="7" t="inlineStr"/>
      <c r="I5" s="7" t="inlineStr"/>
    </row>
    <row r="6" ht="60" customHeight="1">
      <c r="A6" s="6" t="inlineStr">
        <is>
          <t>S005</t>
        </is>
      </c>
      <c r="B6" s="6" t="inlineStr">
        <is>
          <t>poisoning/overdose/substance use disorder pediatric/protocol/•#28</t>
        </is>
      </c>
      <c r="C6" s="6" t="inlineStr">
        <is>
          <t>Poisoning/Overdose/Substance Use Disorder – Pediatric</t>
        </is>
      </c>
      <c r="D6" s="6" t="inlineStr">
        <is>
          <t>protocol</t>
        </is>
      </c>
      <c r="E6" s="6" t="inlineStr">
        <is>
          <t>Airway management should remain paramount.</t>
        </is>
      </c>
      <c r="F6" s="6" t="inlineStr">
        <is>
          <t>[poisoning/overdose/substance use disorder pediatric/protocol/•]
Call as soon as patient care is turned over.
[poisoning/overdose/substance use disorder pediatric/protocol/•#2]
The highest level provider on on scene (preferably on the transport unit for those transported) should be responsible for calling in.  That person may delegate the call-in to a fellow crew member. EMT STANDING ORDERS PARAMEDIC STANDING ORDERS Suggested Treatments **Naloxone is contraindicated for Neonatal patients (Age &lt;1 month). This protocol is designed to provide general guidelines for treatment. Specific treatments or antidotes may be appropriate as directed by direct medical oversite or in consultation with Poison Control in direct conjunction with direct medical oversight. ADVANCED EMT STANDING ORDERS For suspected opiate overdose with severe respiratory depression consider:
[poisoning/overdose/substance use disorder pediatric/protocol/•#3]
Naloxone IV/IM refer to Pediatric Color Coded Medication Reference Appendix 2. repeat every 5 minutes as needed to a total of 10 mg. 2.20P
[poisoning/overdose/substance use disorder pediatric/protocol/•#4]
Beta Blocker and Calcium Channel Blocker, see Bradycardia Protocol 3.1P.
[poisoning/overdose/substance use disorder pediatric/protocol/•#5]
Dystonic Reaction:
[poisoning/overdose/substance use disorder pediatric/protocol/•.o]
Diphenhydramine 1 mg/kg IV/IM up to 50 mg
[poisoning/overdose/substance use disorder pediatric/protocol/•#6]
Organophosphates, see Nerve Agent/Organophosphate Protocol 2.15P.
[poisoning/overdose/substance use disorder pediatric/protocol/•#7]
Sympathomimetic/Anticholinergic Stimulant:
[poisoning/overdose/substance use disorder pediatric/protocol/•.o#2]
Midazolam 0.1 mg/kg IM/IV/IN (max 2 mg), may repeat once in 5 minutes OR
[poisoning/overdose/substance use disorder pediatric/protocol/•.o#3]
Lorazepam 0.1 mg/kg IM/IV (max 2 mg), may repeat once in 5 minutes; OR
[poisoning/overdose/substance use disorder pediatric/protocol/•.o#4]
Diazepam 0.1 mg/kg IV (preferred route, max 2 mg), may repeat once in 5 minutes; or 0.1 mg/kg IM (max 5 mg), may repeat once in 20 minutes
[poisoning/overdose/substance use disorder pediatric/protocol/•.o#5]
Treat hyperthermia/dehydration, see Hyperthermia Protocol 2.11.
[poisoning/overdose/substance use disorder pediatric/protocol/•.o#6]
Treat seizures per Seizure Protocol 2.21P.
[poisoning/overdose/substance use disorder pediatric/protocol/•#8]
For sodium channel blocker toxicity (e.g. Tricyclic, Benadryl or Cocaine) with symptomatic dysrhythmia (e.g. tachycardia and wide QRS) administer:
[poisoning/overdose/substance use disorder pediatric/protocol/•.o#7]
Sodium bicarbonate 2 mEq/kg IV/IO. MAY NOT BE altered or modified without prior approval. Poisoning/Overdose/Substance Use Disorder - Pediatric
[poisoning/overdose/substance use disorder pediatric/protocol/•#9]
Routine Patient Care.
[poisoning/overdose/substance use disorder pediatric/protocol/•#10]
Consider contacting Poison Control at (800) 222-1222 as soon as practical. Prior to calling Poison Control attempt to identify substance, quantity, time/route of exposure and patient information (weight, medications, history, intentional, accidental).
[poisoning/overdose/substance use disorder pediatric/protocol/•#11]
For suspected isolated cyanide poisoning, see Smoke Inhalation 2.24P.
[poisoning/overdose/substance use disorder pediatric/protocol/•#12]
For decontamination/hazardous materials exposure: refer to Hazardous Materials Exposure 7.0.
[poisoning/overdose/substance use disorder pediatric/protocol/•#13]
For hypoglycemia, see Hypoglycemia 2.12P.
[poisoning/overdose/substance use disorder pediatric/protocol/•#14]
For seizures, see Seizures 2.21P.
[poisoning/overdose/substance use disorder pediatric/protocol/•#15]
For suspected opiate overdose with severe respiratory depression:
[poisoning/overdose/substance use disorder pediatric/protocol/•.o#8]
Provide basic airway interventions and BVM ventilation
[poisoning/overdose/substance use disorder pediatric/protocol/•.o#9]
If available and equipped, consider Naloxone 2 - 4 mg IN or 0.4 mg IM. EMR providers can only draw and inject naloxone with sponsor hospital approval. EMR/EMT draw and inject naloxone needs to be from a unit dose vial (0.4 mg in 1 mL)
[poisoning/overdose/substance use disorder pediatric/protocol/•.o#10]
If inadequate response, repeat naloxone in 3 – 5 minutes Signs &amp; Symptoms, which may or may not be present:
[poisoning/overdose/substance use disorder pediatric/protocol/•#16]
Acetaminophen: initially no signs/symptoms or nausea/vomiting. If not detected and treated, may cause irreversible liver failure.
[poisoning/overdose/substance use disorder pediatric/protocol/•#17]
Akathisia: May consist of feelings of anxiety, agitation, and jitteriness, as well as inability to sit still / pacing. This may be induced by antipsychotics, such as haloperidol, or anti-emetics such as prochlorperazine or metoclopramide.
[poisoning/overdose/substance use disorder pediatric/protocol/•#18]
Anticholinergic: tachycardia, fever, dilated pupils, mental status changes. Blind as a bat (blurred vision). Dry as a bone (dry mouth). Red as a beet (flushing).  Mad as a hatter (confusion). Hot as a hare (hyperthermia).
[poisoning/overdose/substance use disorder pediatric/protocol/•#19]
Aspirin: Tinnitus, abdominal pain, vomiting, tachypnea, fever and/or altered mental status. Renal dysfunction, liver failure, and or cerebral edema among other things can take place later. Cardiac
[poisoning/overdose/substance use disorder pediatric/protocol/•#20]
Medications: dysrhythmias, altered mental status, hypotension, hypoglycemia. Depressants: bradycardia, hypotension, decreased temperature, decreased respirations, non-specific pupils.
[poisoning/overdose/substance use disorder pediatric/protocol/•#21]
Dystonic Reaction: Neurological movement disorder, in which sustained muscle contractions cause twisting and repetitive movements or abnormal postures. This may be induced by antipsychotics, such as haloperidol, or anti-emetics such as prochlorperazine or metoclopramide.
[poisoning/overdose/substance use disorder pediatric/protocol/•#22]
Opiate: Respiratory depression or arrest, pinpoint pupils, decreased mental states.  Prolonged overdoses may result in compartment syndrome and/or hypothermia.
[poisoning/overdose/substance use disorder pediatric/protocol/•#23]
Organophosphates: bradycardia, increased secretions, nausea, vomiting, diarrhea, pinpoint pupils.
[poisoning/overdose/substance use disorder pediatric/protocol/•#24]
Solvents: nausea, coughing, vomiting, mental status change and arrhythmias. Patient with significant solvent exposure, must be handled gently to reduce the incident of arrhythmia and/or subsequent cardiac arrest.
[poisoning/overdose/substance use disorder pediatric/protocol/•#25]
Sympathomimetic/Stimulants: tachycardia, hypertension, seizures, agitation, increased temperature, dilated pupils, anxiety, paranoia, diaphoresis. Examples are bath salts, cocaine, methamphetamine, ecstasy, ADHD drugs, thyroid meds (rarely), salbutamol, (Albuterol), anticholinergics.
[poisoning/overdose/substance use disorder pediatric/protocol/•#26]
Tricyclic: seizures, dysrhythmias, hypotension, decreased mental status or coma. PEARLS:
[poisoning/overdose/substance use disorder pediatric/protocol/•#27]
If possible, bring container/bottles, and/or contents.
[poisoning/overdose/substance use disorder pediatric/protocol/•#28]
Airway management should remain paramount.
[poisoning/overdose/substance use disorder pediatric/protocol/•#29]
Consider alternative treatments when multiple doses of naloxone are administered, including advanced airway management.
[poisoning/overdose/substance use disorder pediatric/protocol/•#30]
Pulse oximetry may NOT be accurate for toxic inhalational patients.
[poisoning/overdose/substance use disorder pediatric/protocol/•#31]
Capnography may be helpful for monitoring respiratory status and titrating to lowest effective naloxone dose. See Quantitative Waveform Capnography Procedure 5.7. 2.20P MAY NOT BE altered or modified without prior approval. Poisoning/Overdose/Substance Use Disorder - Pediatric</t>
        </is>
      </c>
      <c r="G6" s="7" t="inlineStr"/>
      <c r="H6" s="7" t="inlineStr"/>
      <c r="I6" s="7" t="inlineStr"/>
    </row>
    <row r="7" ht="60" customHeight="1">
      <c r="A7" s="6" t="inlineStr">
        <is>
          <t>S006</t>
        </is>
      </c>
      <c r="B7" s="6" t="inlineStr">
        <is>
          <t>new transcutaneous pacing - adult and pediatric/protocol/8.•.o#3</t>
        </is>
      </c>
      <c r="C7" s="6" t="inlineStr">
        <is>
          <t>NEW Transcutaneous Pacing - Adult and Pediatric</t>
        </is>
      </c>
      <c r="D7" s="6" t="inlineStr">
        <is>
          <t>protocol</t>
        </is>
      </c>
      <c r="E7" s="6" t="inlineStr">
        <is>
          <t>Toxin or medication overdose</t>
        </is>
      </c>
      <c r="F7" s="6" t="inlineStr">
        <is>
          <t>[new transcutaneous pacing - adult and pediatric/protocol/1]
Explain procedure to patient (if applicable)
[new transcutaneous pacing - adult and pediatric/protocol/2]
Apply ECG monitoring leads and therapy pads (anterior/posterior pad placement preferred)
[new transcutaneous pacing - adult and pediatric/protocol/3]
Set "demand mode" and pacing rate of 60-70 PPM for adults,100 PPM for pediatrics
[new transcutaneous pacing - adult and pediatric/protocol/4]
Initiate pacing beginning at low mA output setting
[new transcutaneous pacing - adult and pediatric/protocol/5]
Assess for electrical capture (wide, aberrant complex following the pacer spike and a well defined T wave).  Increase energy by 5-10 mA every 5-10 seconds until consistent electrical capture is observed, then set current 5-10 mA above this threshold to maintain capture.  Stop and refer to "troubleshooting" if 130 mA is reached without capture.
[new transcutaneous pacing - adult and pediatric/protocol/6]
Confirm mechanical capture by assessing femoral and radial pulses as well as SpO2 pleth corresponding to paced beat (note: at high mA settings, chest wall contraction may be sufficient to generate weak, pulsatile circulation that may be visible as an SpO2 pleth)
[new transcutaneous pacing - adult and pediatric/protocol/7]
Confirm improved perfusion by assessing for resolution of symptoms, increased mental status, blood pressure and ETCO2. Note: In an intubated patient, ETCO2 &lt;20 mmHg may indicate inadequate perfusion/lack of effective mechanical capture. 6.19 Contraindication Hypothermia with a core temperature &lt; 86 deg F Examples of NO electrical capture Intermittent capture Examples of electrical capture MAY NOT BE altered or modified without prior approval. PEARLS: For most patients, less than 50 mA produces minimal discomfort but an output of 50-100 mA is usually required to achieve capture. Consider the hemodynamic effects of medications and patient BP when considering sedation or analgesia. Higher mA setting will produce more skeletal muscle contraction and larger post-impulse deflection/artifact on the EKG. Assure effective communication and coordination during transition to the Emergency Department to avoid unintended cessation of pacing.   The hospital's transcutaneous pacer device should usually attached to the patient and prepared to take over pacing prior the EMS pacer being stopped or disconnected. It is safe to touch the patient's skin while transcutaneously pacing. 6.19 Transcutaneous Pacing - Adult and Pediatric
[new transcutaneous pacing - adult and pediatric/protocol/8]
Consider administration of the following prior to, or during transcutaneous pacing:
[new transcutaneous pacing - adult and pediatric/protocol/8.•]
Midazolam 2.5 mg IV/IO/IN, may repeat once in 5 minutes; or 5 mg IM, may repeat once in 10 minutes OR
[new transcutaneous pacing - adult and pediatric/protocol/8.•#2]
Lorazepam 1 mg IV/IO, may repeat once in 5 minutes; or 2 mg IM, may repeat once in 10 minutes OR
[new transcutaneous pacing - adult and pediatric/protocol/8.•#3]
Diazepam 2 mg IV/IO; may repeat once in 5 minutes OR
[new transcutaneous pacing - adult and pediatric/protocol/8.•#4]
Provide analgesia per Pain Management Protocol 2.19 Troubleshooting: If pacer is firing but not capturing:
[new transcutaneous pacing - adult and pediatric/protocol/8.•#5]
Confirm good therapy pad contact.  If applicable, switch to anterior/posterior pad placement
[new transcutaneous pacing - adult and pediatric/protocol/8.•#6]
Consider and treat reversible causes (see Protocol Bradycardia 3.1A):
[new transcutaneous pacing - adult and pediatric/protocol/8.•.o]
Hypoxia / hypoventilation
[new transcutaneous pacing - adult and pediatric/protocol/8.•.o#2]
Hyperkalemia
[new transcutaneous pacing - adult and pediatric/protocol/8.•.o#3]
Toxin or medication overdose
[new transcutaneous pacing - adult and pediatric/protocol/8.•.o#4]
Inadequate perfusion
[new transcutaneous pacing - adult and pediatric/protocol/8.•#7]
May consider escalating to device's maximum mA setting after other considerations have been addressed If pacer is not firing:
[new transcutaneous pacing - adult and pediatric/protocol/8.•#8]
Confirm leads &amp; pads are attached, pacer is turned on, rate &amp; mA are set appropriately
[new transcutaneous pacing - adult and pediatric/protocol/8.•#9]
Check if device is over-sensing.  If so, turn down EKG gain and/or switch to fixed mode If limb leads become disconnected, most devices will continue pacing but switch to a fixed pacing rate mode.  Reapply limb leads to confirm ongoing capture and switch back to demand mode. If mechanical capture is confirmed but perfusion is still inadequate, consider increasing pacer rate and see Protocol 2.23 Shock (Non-Traumatic)</t>
        </is>
      </c>
      <c r="G7" s="7" t="inlineStr"/>
      <c r="H7" s="7" t="inlineStr"/>
      <c r="I7" s="7" t="inlineStr"/>
    </row>
    <row r="8" ht="60" customHeight="1">
      <c r="A8" s="6" t="inlineStr">
        <is>
          <t>S007</t>
        </is>
      </c>
      <c r="B8" s="6" t="inlineStr">
        <is>
          <t>emergency incident rehabilitation/protocol/a.3</t>
        </is>
      </c>
      <c r="C8" s="6" t="inlineStr">
        <is>
          <t>Emergency Incident Rehabilitation</t>
        </is>
      </c>
      <c r="D8" s="6" t="inlineStr">
        <is>
          <t>protocol</t>
        </is>
      </c>
      <c r="E8" s="6" t="inlineStr">
        <is>
          <t>Establishing the Rehabilitation Sector: MAY NOT BE altered or modified without prior approval. 6.22</t>
        </is>
      </c>
      <c r="F8" s="6" t="inlineStr">
        <is>
          <t>[emergency incident rehabilitation/protocol/a]
Should be designated by the incident commander (IC) or designated sector officer.  It should be in a safe location, and upwind and uphill from the hot zone if the incident involves airborne or waterborne threats.
[emergency incident rehabilitation/protocol/b]
The specific incident will dictate the type and configuration of the rehab area to be established.  For example, if hazardous materials are involved, a decontamination corridor must separate the hot zone from the rehab area.
[emergency incident rehabilitation/protocol/b.2]
Responsibilities:
[emergency incident rehabilitation/protocol/a#2]
Incident Commander: The incident commander has discretion as to how to implement formal emergency incident rehabilitation (EIR).  The IC should consider the circumstances of each incident, and make adequate provisions early in the incident for the rest and rehabilitation of all members operating at the scene.  These provisions may include: physical and mental rest; fluid and food replenishment; relief from extreme climatic conditions and other environmental parameters of the incident; and medical evaluation, treatment, and monitoring.
[emergency incident rehabilitation/protocol/b#2]
Rehab Officer: An EMT, AEMT, Paramedic, or other EMS team member such as an RN, APRN, PA, or physician, should/may be assigned to the rehab area, and, if appropriate, may be designated by the IC as the Rehab Officer (RO).  If available and practical, it is preferable that ALS-level personnel and equipment be present, as indicated in NFPA 1500. Rehab sector medical personnel and other assets should be dedicated to support of firefighters and other operational emergency responders, and should be assigned no other responsibilities.
[emergency incident rehabilitation/protocol/c]
Rehab Team: Should include sufficient personnel to perform rehab sector functions for the maximum number of personnel anticipated to be in the Rehab Area at any given time.  A ratio of one Rehab Team member for every 10 personnel on scene is recommended.  The team should include sufficient EMS personnel to perform medical monitoring tasks, but may include non-EMS personnel also.
[emergency incident rehabilitation/protocol/d]
Supervisors/Company Officers: All supervisors and company officers should maintain their awareness of the condition of all personnel operating within their span of control, and ensure that adequate steps are taken to provide for each member’s safety and health.  The ICS structure should be used to request relief and/or reassignment of fatigued crews.
[emergency incident rehabilitation/protocol/e]
Personnel: Any member who believes that fatigue or exposure to heat or cold is approaching a level that could affect his/her performance or the operation in which he/she is involved should advise his/her supervisor or company officer.  Personnel should also remain aware of the health and safety of other members of the crew. EMERGENCY INCIDENT REHABILITATION
[emergency incident rehabilitation/protocol/e.1]
An Emergency Incident Rehabilitation (EIR) area: MAY NOT BE altered or modified without prior approval. 6.22
[emergency incident rehabilitation/protocol/b#3]
The location of the Rehab Area will be designated by the IC and/or the RO, and should: Be far enough from the scene to allow personnel to safely remove (and leave outside the area) SCBA and/or PPE, and remove personnel from the imminent dangers the scene presents, yet close enough to allow prompt re-entry completion Provide adequate protection from environmental conditions and exhaust fumes Be easily accessible by EMS units Be large enough to accommodate several crews For extreme heat conditions, have shaded areas, misting systems and/or fans, and an area to sit down For extreme cold and/or wet conditions, have dry, protected, heated areas, and dry clothing Be integrated with departmental system for personnel accountability, using a single entry and exit point when feasible. Sites that have been used include a nearby building, garage, or lobby; a school bus or large van; and an open, shaded area
[emergency incident rehabilitation/protocol/b.4]
Rehab Operations:
[emergency incident rehabilitation/protocol/a#3]
Resources: The RO should secure, through the IC or Logistics Officer, all necessary resources to properly supply the sector. These may include oral fluids, foods, medical supplies, paperwork, lighting, heaters, fans, a means of access to toilet facilities, and other assets as appropriate to the incident.
[emergency incident rehabilitation/protocol/b#4]
Rotation of Personnel/Accountability: Working units will be assigned to the Rehab Sector by the IC or his designee (e.g., Operations Officer). When possible, the entire unit should be assigned to the Rehab Sector as a group. The crew designation, names of members, times of entry and exit, and appropriate medical information should be documented by the Rehab Officer or designee on a PCR form or similar document.  Personnel rotated to the Rehab Sector should not leave until directed by the RO.  If any member requires transport to a medical facility, the IC shall be notified immediately.
[emergency incident rehabilitation/protocol/c#2]
Hydration: During exertional activity, in both hot and cold weather, personnel should consume at least one quart per hour of water, activity beverage, or combination. Carbonated and caffeinated beverages should be avoided. During a typical 20-minute rehab cycle, 12-32 ounces of fluids are recommended.
[emergency incident rehabilitation/protocol/d#2]
Nutrition: Food should be provided whenever operations exceed 3 hours.  Fatty and salty foods should be avoided. Heat stress index &gt;90°F Wind chill index &lt;10°F Personnel have completed (or will complete) exertional work with second 30 minute SCBA cylinder, if fire fighting is involved Personnel have used (or will use) SCBA or other protective breathing devices for &gt; 45 minutes of physical exertion; It is recommended that an EMS vehicle, not otherwise involved in emergency operations at the scene, be positioned at the Rehab Area.  If required, an additional ambulance should be requested to the scene for this purpose.  Except under extreme circumstances, this ambulance should not be used for transport of civilian patients. EMERGENCY INCIDENT REHABILITATION
[emergency incident rehabilitation/protocol/a#4]
The IC should establish a Rehab Sector or Group when conditions indicate that rest and rehabilitation is needed for personnel operating at an incident scene or training exercise.  This determination should be made based upon the anticipated duration of the operation, level of physical exertion, and environmental conditions, including temperature, humidity, and wind chill.  Guidelines to consider include:
[emergency incident rehabilitation/protocol/a.3]
Establishing the Rehabilitation Sector: MAY NOT BE altered or modified without prior approval. 6.22
[emergency incident rehabilitation/protocol/a.5]
Medical Evaluation:
[emergency incident rehabilitation/protocol/a#5]
Ask members arriving at the Rehab Area if they have any symptoms of dehydration, heat/cold stress, physical exhaustion, cardiopulmonary abnormalities, emotional/mental stress or other symptoms they are concerned about.
[emergency incident rehabilitation/protocol/b#5]
Complete a medical evaluation, appropriate treatment and/or transport, and patient care report for all members who report such symptoms.
[emergency incident rehabilitation/protocol/c#3]
A medical evaluation, with appropriate treatment and/or transport, should also be completed for any member meeting any of the following criteria: The RO or Rehab Sector EMS staff observes evidence of one of the above conditions displayed by a member. Another member, officer, or supervisor indicates he/she does not appear well. The member had to leave an evolution for reasons of excessive fatigue or symptoms.
[emergency incident rehabilitation/protocol/d#3]
Consider the possibility of toxic exposure in ill or injured responders at fire, hazmat, and certain law enforcement operational scenes.
[emergency incident rehabilitation/protocol/e#2]
For personnel with signs or symptoms of dehydration or fatigue, check for toxic exposure, heat- related illness, chest pain, and/or change in mental status: these are medical emergencies; obtain ALS treatment if available and transport to a hospital emergency department. EMERGENCY INCIDENT REHABILITATION Adapted from DHS-Wide BLS &amp; ALS Protocols, US Department of Homeland Security, 2010. MAY NOT BE altered or modified without prior approval. 6.22 Page is intentionally left blank MAY NOT BE altered or modified without prior approval.</t>
        </is>
      </c>
      <c r="G8" s="7" t="inlineStr"/>
      <c r="H8" s="7" t="inlineStr"/>
      <c r="I8" s="7" t="inlineStr"/>
    </row>
    <row r="9" ht="60" customHeight="1">
      <c r="A9" s="6" t="inlineStr">
        <is>
          <t>S008</t>
        </is>
      </c>
      <c r="B9" s="6" t="inlineStr">
        <is>
          <t>radiation injuries mci/protocol/•#8</t>
        </is>
      </c>
      <c r="C9" s="6" t="inlineStr">
        <is>
          <t>Radiation Injuries – MCI</t>
        </is>
      </c>
      <c r="D9" s="6" t="inlineStr">
        <is>
          <t>protocol</t>
        </is>
      </c>
      <c r="E9" s="6" t="inlineStr">
        <is>
          <t>Consider Air Medical Transport after proven definitive decontamination of patient.</t>
        </is>
      </c>
      <c r="F9" s="6" t="inlineStr">
        <is>
          <t>[radiation injuries mci/protocol/•]
Consider anti-emetic, see Nausea/Vomiting Protocol 2.14.
[radiation injuries mci/protocol/•#2]
Consider pain management, see Pain Management Protocol 2.19. EMT/ADVANCED EMT STANDING ORDERS PARAMEDIC STANDING ORDERS Exposure to radioactive source or radioactive material/debris PEARLS: MAY NOT BE altered or modified without prior approval.
[radiation injuries mci/protocol/•#3]
Don standard PPE capable of preventing skin exposure to liquids and solids (gown and gloves), mucous membrane exposure to liquids and particles (face mask and eye protection), and most importantly inhalational exposure to particles (N95 face mask or respirator).
[radiation injuries mci/protocol/•#4]
Remove the patient from scene and decontaminate by appropriately trained personnel.
[radiation injuries mci/protocol/•#5]
Routine Patient Care.
[radiation injuries mci/protocol/•#6]
Treat traumatic injuries and underlying medical conditions.
[radiation injuries mci/protocol/•#7]
Patients with residual contamination risk from wounds, shrapnel, or internal contamination should be wrapped in water repellent dressings to reduce cross contamination.
[radiation injuries mci/protocol/•#8]
Consider Air Medical Transport after proven definitive decontamination of patient.
[radiation injuries mci/protocol/•#9]
In general, patients exposed to or contaminated by radiation should be triaged and treated according to the severity of their conventional injuries.
[radiation injuries mci/protocol/•#10]
Patients contaminated with radioactive material generally pose minimal exposure risk to clinicians who use appropriate PPE. Respiratory protection is essential for first responders.
[radiation injuries mci/protocol/•#11]
Irradiated patients pose no threat to clinicians. Triage tips for radiation mass casualty incidents:
[radiation injuries mci/protocol/•#12]
Time to nausea and vomiting is a reliable indicator of receiving a significant dose of ionizing radiation. The more rapid the onset of vomiting, the higher the whole-body dose of radiation.
[radiation injuries mci/protocol/•.o]
If vomiting starts:  Within 1 hour of exposure, survival is unlikely and patient should be tagged “Expectant.”  Less than 4 hours after exposure, patient needs immediate decontamination and evaluation and should be tagged “immediate.”  4 hours after exposure, reevaluation can be delayed 24 – 72 hours if no other injury is present and patient should be tagged “Delayed”.
[radiation injuries mci/protocol/•#13]
Tissue burns are a late finding (weeks following exposure) of ionizing radiation injury. If burns are present acutely, they are from a thermal or chemical mechanism.
[radiation injuries mci/protocol/•#14]
Seizures may suggest acute radiation syndrome if accompanied by early vomiting. If other clinical indicators do not suggest a severe radiation exposure (eg: whole-body dose of greater than 20 Gy) consider other causes of seizure. MAY NOT BE altered or modified without prior approval. Page is intentionally left blank</t>
        </is>
      </c>
      <c r="G9" s="7" t="inlineStr"/>
      <c r="H9" s="7" t="inlineStr"/>
      <c r="I9" s="7" t="inlineStr"/>
    </row>
    <row r="10" ht="60" customHeight="1">
      <c r="A10" s="6" t="inlineStr">
        <is>
          <t>S009</t>
        </is>
      </c>
      <c r="B10" s="6" t="inlineStr">
        <is>
          <t>emergency incident rehabilitation/protocol/b#4</t>
        </is>
      </c>
      <c r="C10" s="6" t="inlineStr">
        <is>
          <t>Emergency Incident Rehabilitation</t>
        </is>
      </c>
      <c r="D10" s="6" t="inlineStr">
        <is>
          <t>protocol</t>
        </is>
      </c>
      <c r="E10" s="6" t="inlineStr">
        <is>
          <t>Rotation of Personnel/Accountability: Working units will be assigned to the Rehab Sector by the IC or his designee (e.g., Operations Officer). When possible, the entire unit should be assigned to the Rehab Sector as a group. The crew designation, names of members, times of entry and exit, and appropriate medical information should be documented by the Rehab Officer or designee on a PCR form or similar document.  Personnel rotated to the Rehab Sector should not leave until directed by the RO.  If any member requires transport to a medical facility, the IC shall be notified immediately.</t>
        </is>
      </c>
      <c r="F10" s="6" t="inlineStr">
        <is>
          <t>[emergency incident rehabilitation/protocol/a]
Should be designated by the incident commander (IC) or designated sector officer.  It should be in a safe location, and upwind and uphill from the hot zone if the incident involves airborne or waterborne threats.
[emergency incident rehabilitation/protocol/b]
The specific incident will dictate the type and configuration of the rehab area to be established.  For example, if hazardous materials are involved, a decontamination corridor must separate the hot zone from the rehab area.
[emergency incident rehabilitation/protocol/b.2]
Responsibilities:
[emergency incident rehabilitation/protocol/a#2]
Incident Commander: The incident commander has discretion as to how to implement formal emergency incident rehabilitation (EIR).  The IC should consider the circumstances of each incident, and make adequate provisions early in the incident for the rest and rehabilitation of all members operating at the scene.  These provisions may include: physical and mental rest; fluid and food replenishment; relief from extreme climatic conditions and other environmental parameters of the incident; and medical evaluation, treatment, and monitoring.
[emergency incident rehabilitation/protocol/b#2]
Rehab Officer: An EMT, AEMT, Paramedic, or other EMS team member such as an RN, APRN, PA, or physician, should/may be assigned to the rehab area, and, if appropriate, may be designated by the IC as the Rehab Officer (RO).  If available and practical, it is preferable that ALS-level personnel and equipment be present, as indicated in NFPA 1500. Rehab sector medical personnel and other assets should be dedicated to support of firefighters and other operational emergency responders, and should be assigned no other responsibilities.
[emergency incident rehabilitation/protocol/c]
Rehab Team: Should include sufficient personnel to perform rehab sector functions for the maximum number of personnel anticipated to be in the Rehab Area at any given time.  A ratio of one Rehab Team member for every 10 personnel on scene is recommended.  The team should include sufficient EMS personnel to perform medical monitoring tasks, but may include non-EMS personnel also.
[emergency incident rehabilitation/protocol/d]
Supervisors/Company Officers: All supervisors and company officers should maintain their awareness of the condition of all personnel operating within their span of control, and ensure that adequate steps are taken to provide for each member’s safety and health.  The ICS structure should be used to request relief and/or reassignment of fatigued crews.
[emergency incident rehabilitation/protocol/e]
Personnel: Any member who believes that fatigue or exposure to heat or cold is approaching a level that could affect his/her performance or the operation in which he/she is involved should advise his/her supervisor or company officer.  Personnel should also remain aware of the health and safety of other members of the crew. EMERGENCY INCIDENT REHABILITATION
[emergency incident rehabilitation/protocol/e.1]
An Emergency Incident Rehabilitation (EIR) area: MAY NOT BE altered or modified without prior approval. 6.22
[emergency incident rehabilitation/protocol/b#3]
The location of the Rehab Area will be designated by the IC and/or the RO, and should: Be far enough from the scene to allow personnel to safely remove (and leave outside the area) SCBA and/or PPE, and remove personnel from the imminent dangers the scene presents, yet close enough to allow prompt re-entry completion Provide adequate protection from environmental conditions and exhaust fumes Be easily accessible by EMS units Be large enough to accommodate several crews For extreme heat conditions, have shaded areas, misting systems and/or fans, and an area to sit down For extreme cold and/or wet conditions, have dry, protected, heated areas, and dry clothing Be integrated with departmental system for personnel accountability, using a single entry and exit point when feasible. Sites that have been used include a nearby building, garage, or lobby; a school bus or large van; and an open, shaded area
[emergency incident rehabilitation/protocol/b.4]
Rehab Operations:
[emergency incident rehabilitation/protocol/a#3]
Resources: The RO should secure, through the IC or Logistics Officer, all necessary resources to properly supply the sector. These may include oral fluids, foods, medical supplies, paperwork, lighting, heaters, fans, a means of access to toilet facilities, and other assets as appropriate to the incident.
[emergency incident rehabilitation/protocol/b#4]
Rotation of Personnel/Accountability: Working units will be assigned to the Rehab Sector by the IC or his designee (e.g., Operations Officer). When possible, the entire unit should be assigned to the Rehab Sector as a group. The crew designation, names of members, times of entry and exit, and appropriate medical information should be documented by the Rehab Officer or designee on a PCR form or similar document.  Personnel rotated to the Rehab Sector should not leave until directed by the RO.  If any member requires transport to a medical facility, the IC shall be notified immediately.
[emergency incident rehabilitation/protocol/c#2]
Hydration: During exertional activity, in both hot and cold weather, personnel should consume at least one quart per hour of water, activity beverage, or combination. Carbonated and caffeinated beverages should be avoided. During a typical 20-minute rehab cycle, 12-32 ounces of fluids are recommended.
[emergency incident rehabilitation/protocol/d#2]
Nutrition: Food should be provided whenever operations exceed 3 hours.  Fatty and salty foods should be avoided. Heat stress index &gt;90°F Wind chill index &lt;10°F Personnel have completed (or will complete) exertional work with second 30 minute SCBA cylinder, if fire fighting is involved Personnel have used (or will use) SCBA or other protective breathing devices for &gt; 45 minutes of physical exertion; It is recommended that an EMS vehicle, not otherwise involved in emergency operations at the scene, be positioned at the Rehab Area.  If required, an additional ambulance should be requested to the scene for this purpose.  Except under extreme circumstances, this ambulance should not be used for transport of civilian patients. EMERGENCY INCIDENT REHABILITATION
[emergency incident rehabilitation/protocol/a#4]
The IC should establish a Rehab Sector or Group when conditions indicate that rest and rehabilitation is needed for personnel operating at an incident scene or training exercise.  This determination should be made based upon the anticipated duration of the operation, level of physical exertion, and environmental conditions, including temperature, humidity, and wind chill.  Guidelines to consider include:
[emergency incident rehabilitation/protocol/a.3]
Establishing the Rehabilitation Sector: MAY NOT BE altered or modified without prior approval. 6.22
[emergency incident rehabilitation/protocol/a.5]
Medical Evaluation:
[emergency incident rehabilitation/protocol/a#5]
Ask members arriving at the Rehab Area if they have any symptoms of dehydration, heat/cold stress, physical exhaustion, cardiopulmonary abnormalities, emotional/mental stress or other symptoms they are concerned about.
[emergency incident rehabilitation/protocol/b#5]
Complete a medical evaluation, appropriate treatment and/or transport, and patient care report for all members who report such symptoms.
[emergency incident rehabilitation/protocol/c#3]
A medical evaluation, with appropriate treatment and/or transport, should also be completed for any member meeting any of the following criteria: The RO or Rehab Sector EMS staff observes evidence of one of the above conditions displayed by a member. Another member, officer, or supervisor indicates he/she does not appear well. The member had to leave an evolution for reasons of excessive fatigue or symptoms.
[emergency incident rehabilitation/protocol/d#3]
Consider the possibility of toxic exposure in ill or injured responders at fire, hazmat, and certain law enforcement operational scenes.
[emergency incident rehabilitation/protocol/e#2]
For personnel with signs or symptoms of dehydration or fatigue, check for toxic exposure, heat- related illness, chest pain, and/or change in mental status: these are medical emergencies; obtain ALS treatment if available and transport to a hospital emergency department. EMERGENCY INCIDENT REHABILITATION Adapted from DHS-Wide BLS &amp; ALS Protocols, US Department of Homeland Security, 2010. MAY NOT BE altered or modified without prior approval. 6.22 Page is intentionally left blank MAY NOT BE altered or modified without prior approval.</t>
        </is>
      </c>
      <c r="G10" s="7" t="inlineStr"/>
      <c r="H10" s="7" t="inlineStr"/>
      <c r="I10" s="7" t="inlineStr"/>
    </row>
    <row r="11" ht="60" customHeight="1">
      <c r="A11" s="6" t="inlineStr">
        <is>
          <t>S010</t>
        </is>
      </c>
      <c r="B11" s="6" t="inlineStr">
        <is>
          <t>appendix 4 covid-19 updates/protocol/o</t>
        </is>
      </c>
      <c r="C11" s="6" t="inlineStr">
        <is>
          <t>Appendix 4:   COVID-19 Updates</t>
        </is>
      </c>
      <c r="D11" s="6" t="inlineStr">
        <is>
          <t>protocol</t>
        </is>
      </c>
      <c r="E11" s="6" t="inlineStr">
        <is>
          <t>A surgical mask is acceptable when not performing aerosol generating procedures and there is a shortage of N-95 respirators. MAY NOT BE altered or modified without prior approval. Patient at Risk for COVID-19 When treating a patient who may be at risk for COVID-19, minimize the number of responders making patient contact and providing direct care as needed. Consider limiting the initial number of personnel entering the scene (area of patient contact) to one unless the situation dictates more (e.g. cardiac arrest). When first responders and the transporting ambulance arrive at the same time, the patient contact should be made by a transporting crew member unless the first responder is of a higher certification. Additional personnel should only enter when needed for care or extrication as requested by the primary responder. Screen all patients for COVID-19 (observing 6 feet separation during initial phase), use appropriate PPE, and place a surgical mask on any patient who screens positive for COVID-19 symptoms. Patient care should never be delayed if imminent risk cannot be ruled out and/or life-saving care is needed that can be provided by the first responder (CPR, hemorrhage control, etc.). If a patient at risk for COVID-19 is refusing transport (and for this subset of EMS patients only) EMS may dispense with obtaining a signature as part of an informed patient refusal. In these cases, document the patient’s verbal informed refusal (and any witnesses present) to avoid unnecessary close contact with the patient. Urge these patients to contact their local public health authority and primary care for further guidance. If COVID-19 is suspected, EMS providers should use all personal protective equipment (PPE), as follows: Eye protection (i.e., goggles or disposable face shield that fully covers the front and sides of the face). N-95 respirators or respirators that offer a higher level of protection should be used when performing or present for an aerosol-generating procedure. Facemask Personal eyeglasses and contact lenses are NOT considered adequate eye protection.</t>
        </is>
      </c>
      <c r="F11" s="6" t="inlineStr">
        <is>
          <t>[appendix 4 covid-19 updates/protocol/o]
A surgical mask is acceptable when not performing aerosol generating procedures and there is a shortage of N-95 respirators. MAY NOT BE altered or modified without prior approval. Patient at Risk for COVID-19 When treating a patient who may be at risk for COVID-19, minimize the number of responders making patient contact and providing direct care as needed. Consider limiting the initial number of personnel entering the scene (area of patient contact) to one unless the situation dictates more (e.g. cardiac arrest). When first responders and the transporting ambulance arrive at the same time, the patient contact should be made by a transporting crew member unless the first responder is of a higher certification. Additional personnel should only enter when needed for care or extrication as requested by the primary responder. Screen all patients for COVID-19 (observing 6 feet separation during initial phase), use appropriate PPE, and place a surgical mask on any patient who screens positive for COVID-19 symptoms. Patient care should never be delayed if imminent risk cannot be ruled out and/or life-saving care is needed that can be provided by the first responder (CPR, hemorrhage control, etc.). If a patient at risk for COVID-19 is refusing transport (and for this subset of EMS patients only) EMS may dispense with obtaining a signature as part of an informed patient refusal. In these cases, document the patient’s verbal informed refusal (and any witnesses present) to avoid unnecessary close contact with the patient. Urge these patients to contact their local public health authority and primary care for further guidance. If COVID-19 is suspected, EMS providers should use all personal protective equipment (PPE), as follows: Eye protection (i.e., goggles or disposable face shield that fully covers the front and sides of the face). N-95 respirators or respirators that offer a higher level of protection should be used when performing or present for an aerosol-generating procedure. Facemask Personal eyeglasses and contact lenses are NOT considered adequate eye protection.
[appendix 4 covid-19 updates/protocol/o#2]
o When in limited supply, gowns should be prioritized for aerosol generating procedures, and care activities where splashes and sprays are anticipated, and high-contact patient care activities that provide opportunities for transfer of pathogens to the hands and clothing of EMS personnel (e.g., moving patient onto a stretcher). A single pair of disposable patient examination gloves. Change gloves if they become torn or heavily contaminated and, Isolation Gown
[appendix 4 covid-19 updates/protocol/o#3]
General EMS Guidance during COVID-19 MAY NOT BE altered or modified without prior approval. General EMS Guidance during COVID-19 Properly doff PPE, clean and disinfect equipment, and dispose of material according to agency protocol/policy. When supply and ability to re-supply is adequate fit-tested EMS personnel should return to use of respirators for patients with known or suspected COVID-19. If a patient at risk of COVID-19 is ambulatory and his or her clinical condition allows, it is acceptable to permit the patient to walk to the ambulance. Utilizing a stair chair or stretcher for a well appearing, ambulatory patient who is at risk of COVID-19 may unnecessarily place EMS personnel in close proximity to the patient. Guidance Regarding Aerosol-Generating Procedures in Patients with Known or Suspected COVID-19 Aerosol generating procedures are interventions performed on patients that can generate infectious aerosols. Nebulized medications, CPAP/Bi-Level PAP BVM, intubation, alternate airway placement, suctioning, CPR, etc are all aerosol-generating procedures. When possible, please attempt to avoid these procedures unless considered essential to treat a life-threatening illness (severe asthma not responding to other interventions, BVM in a patient not ventilating adequately, CPR needed in a pulseless patient, etc). EMS may (if patient condition allows) defer CPAP/Bi-Level PAP, respiratory therapies or other aerosol generating procedures to the receiving hospital to reduce exposure risk. Please consider the use of less invasive modalities if feasible – e.g. use of a supraglottic airway instead of endotracheal intubation; use of video laryngoscopy instead of direct laryngoscopy. The amended asthma protocols permit metered dose inhaler (MDI) use in place of nebulizers, and it is acceptable to do so for all patients during this period. Parenteral therapy (e.g. intramuscular epinephrine) may be necessary for the safer treatment of severe bronchospasm. If any questions, please discuss individual cases with direct medical oversight. As with EVERY patient encounter, make attempts to minimize the number of providers that must be within 6 feet of the patient. When necessary to use these modalities, ensure all providers within proximity to the patient are wearing appropriate PPE - eye protection (goggles or face shield), gown, gloves, and an N95 mask. Please DISCONTINUE aerosol producing procedures (i.e. nebulizers or CPAP/Bi-Level PAP) PRIOR TO ENTERING an Emergency Department. This is critical to avoid unnecessary exposure to others. If NOT POSSIBLE to discontinue the procedure, please alert the receiving facility to this situation. If available, consider use of high-efficiency filters in-line with CPAP/Bi-Level PAP and on BVM exhalation ports to reduce aerosol release. Keep in mind that leaks in the BVM/CPAP mask seal may still release aerosolized infectious fluid. Filters should be of a design consistent for this intended use (e.g. inline filter for ventilator circuit). Test for fit and function prior to patient use. Carefully monitor CPAP pressure and ETCO2 to assure proper function is maintained with introduction of an in-line filter. This step may reduce aerosol release but does not take the place of appropriate PPE including an N95 with droplet/contact precautions. Recommendations regarding PPE: General EMS Guidance during COVID-19 Surgical masks can be used and reused throughout a shift unless soiled, damaged, or exposed to person of concern. While relying on a surgical mask as PPE it is important to place a surgical mask or oxygen face mask (if clinically indicated) on any patient that has clinical concern for COVID-19 N95 masks can be used until soiled, damaged, or exposed to a person of concern. This could mean multiple‐shift use for a single N95 mask. Keep your N95 mask in a paper bag in between uses. Face shields may be reused after appropriate cleaning and disinfection. Adhere to recommended manufacturer instructions. When manufacturer instructions for cleaning and disinfection are unavailable (such as for single use disposable face shields) consider:
[appendix 4 covid-19 updates/protocol/o.1]
While wearing gloves, carefully wipe the inside, followed by the outside of the face shield or goggles using a clean cloth saturated with neutral detergent solution or cleaner wipe.
[appendix 4 covid-19 updates/protocol/o.2]
Carefully wipe the outside of the face shield or goggles using a wipe or clean cloth saturated with EPA-registered hospital disinfectant solution.
[appendix 4 covid-19 updates/protocol/o.3]
Wipe the outside of face shield or goggles with clean water or alcohol to remove residue.
[appendix 4 covid-19 updates/protocol/o.4]
Fully dry (air dry or use clean absorbent towels). Remove gloves and perform hand hygiene. Helpful Links: MAY NOT BE altered or modified without prior approval. https://www.cdc.gov/coronavirus/2019-ncov/hcp/guidance-risk-assesment-hcp.html https://www.cdc.gov/coronavirus/2019-ncov/hcp/ppe-strategy/index.html Routine Patient Care. Administer oxygen as needed to maintain O2 saturation of 94% to 99% (≥90% for COPD patients). Administer patient's metered dose inhaler (MDI)*: 4 - 6 puffs, via spacer if available; Repeat every 5 minutes as needed. For impending respiratory failure, if available with sponsor hospital training and approval consider:
[appendix 4 covid-19 updates/protocol/o#4]
CPAP, See CPAP 5.2 Protocol [***HIGH-RISK AGP***] **If operating under 2007 National Scope of Practice Consider administering MDI* 4-6 puffs, via spacer if available; May repeat every 5 minutes as needed. For moderate/severe symptoms not responding to MDI (if available) contact DMO for possible orders:
[appendix 4 covid-19 updates/protocol/o#5]
0.3 mg (0.3 ml) Epinephrine** IM (1mg/ml or 1:1,000), lateral thigh preferred EMT STANDING ORDERS ADVANCED EMT STANDING ORDERS Consider nebulized albuterol 2.5 mg &amp; ipratropium bromide 0.5 mg ('DuoNeb') [***HIGH-RISK AGP***]
[appendix 4 covid-19 updates/protocol/o#6]
Consider repeat 'DuoNeb' every 5 minutes (3 doses total). [***HIGH-RISK AGP***] Consider nebulized albuterol 2.5 mg every 5 minutes, as needed  [***HIGH-RISK AGP**] ALL LISTED TREATMENTS ARE AUTHORIZED ON STANDING ORDER UNLESS OTHERWISE SPECIFIED.  AEMT and paramedic treatment is inclusive of all prior treatment options. Appendix 4 - COVID-19 Update MAY NOT BE altered or modified without prior approval. (Modified COVID-19 Pandemic Protocol) Asthma, COPD, RAD - Adult 2.5A
[appendix 4 covid-19 updates/protocol/o.•]
A modified protocol will be utilized during the COVID-19 State of Emergency to limit the use of aerosol- generating procedures (AGPs) such as nebulizers and CPAP/Bi-Level PAP.   This is due to the associated higher risk of disease transmission to personnel in the immediate area of AGPs.
[appendix 4 covid-19 updates/protocol/o.•#2]
Nebulized medications and CPAP should be reserved for patients in moderate to severe respiratory distress who are non-responsive to, or ineligible for, non-AGP treatments (i.e. MDI, IM epinephrine, etc.)
[appendix 4 covid-19 updates/protocol/o.•#3]
If a nebulizer/CPAP/Bi-Level PAP/AGP must be used, personnel should utilize both airborne and droplet precautions including an N95 mask, gloves, gown, face shield and appropriately fitting goggles.
[appendix 4 covid-19 updates/protocol/o.•#4]
Services may consider administration of nebulized medication while on scene outdoors or with ambulance doors open (if environment and circumstances permit).
[appendix 4 covid-19 updates/protocol/o.•#5]
If necessary to administer an AGP in the ambulance, utilize exhaust fan and close the connection to the driver’s compartment.
[appendix 4 covid-19 updates/protocol/o.•#6]
EMS agencies unable to obtain MDI medications may administer the patient’s own inhaler.
[appendix 4 covid-19 updates/protocol/o.•#7]
Temporarily discontinue nebulized medication and CPAP/Bi-Level PAP during the move from ambulance to hospital room. MAY NOT BE altered or modified without prior approval. PEARLS: Be certain of diagnosis when considering epinephrine.  The use of epinephrine in patients with known cardiac disease may increase cardiac complications. Chronic Obstructive Pulmonary Disease (COPD) refers to a group of lung diseases that block airflow and make breathing difficult.  Emphysema and chronic bronchitis are the two most common conditions that make up COPD. Reactive Airway Disease (RAD) refers to a group of conditions that include reversible airway narrowing due to the external stimulation. Beware of patients with a “silent chest” as this may indicate severe bronchospasm and impending respiratory failure. (Modified COVID-19 Pandemic Protocol) PARAMEDIC STANDING ORDERS
[appendix 4 covid-19 updates/protocol/o.•#8]
For severe distress after administration of IM Epinephrine, MDI or nebulized beta agonist, consider: Magnesium sulfate, 2 grams in 100ml NS given IV/IO over 10 minutes.
[appendix 4 covid-19 updates/protocol/o.•#9]
If age greater than 60 years or history of cardiac disease, consider MDI or nebulized bronchodilator prior to epinephrine.
[appendix 4 covid-19 updates/protocol/o#7]
For patients who do not respond to nebulizer/MDI or, for impending respiratory failure, consider: 0.3 mg (0.3 ml) Epinephrine IM (1 mg/ml or 1:1,000), lateral thigh preferred. * MDI must contain either albuterol, levalbuterol, or a combination of albuterol/ ipratropium bromide. Appendix 4 - COVID-19 Update Asthma, COPD, RAD - Adult 2.5A **With sponsor hospital approval:  MDIs containing terbutaline may be administered; paramedics may substitute terbutaline 0.25mg IM or SC in place of epinephrine
[appendix 4 covid-19 updates/protocol/o.•#10]
Consider Levalbuterol 1.25 mg via nebulizer, repeat every 20 minutes (4 doses total). [***HIGH-RISK AGP***]
[appendix 4 covid-19 updates/protocol/o.•#11]
For exacerbation COPD or Asthma, consider;
[appendix 4 covid-19 updates/protocol/o.•#12]
Dexamethasone 10 mg IV/IO or by mouth OR
[appendix 4 covid-19 updates/protocol/o.•#13]
Methylprednisolone 125 mg IV/IO
[appendix 4 covid-19 updates/protocol/o.•#14]
Consider Bi-Level Positive Airway Pressure, See  5.2.1 Protocol.
[appendix 4 covid-19 updates/protocol/o.•#15]
Consider administering MDI*: 4-6 puffs, via spacer if available;  May repeat every 5 minutes as needed.
[appendix 4 covid-19 updates/protocol/o.•#16]
If 60 years old or younger, no history of cardiac disease and with moderate/severe symptoms, consider prior to nebulized medication:
[appendix 4 covid-19 updates/protocol/o#8]
0.3 mg (0.3 ml) Epinephrine** IM (1 mg/ml or 1:1,000), lateral thigh preferred If operating under 2009 National Scope of Practice Consider administering MDI*: 4-6 puffs, via spacer if available;  Repeat every 5 minutes as needed For moderate/severe symptoms not responding to MDI (if available) and no history of cardiac disease, consider: 0.01 mg/kg (0.01 ml/kg) Epinephrine IM (1 mg/ml or 1:1,000 concentration).  Maximum dose &lt;25kg is 0.15 mg or &gt;25 kg is 0.3 mg. Consider nebulized albuterol 2.5 mg &amp; ipratropium bromide 0.5 mg (‘DuoNeb’); may repeat every 5 minutes (max 3 doses total) [*** HIGH-RISK AGP***] Consider nebulized albuterol 2.5 mg every 5 minutes, as needed. [*** HIGH-RISK AGP***] For patients who do not respond to treatments, or for impending respiratory failure, consider: CPAP, See CPAP 5.2 Protocol.  [*** HIGH-RISK AGP***] Routine Patient Care. If breathing is adequate, administer oxygen as needed to maintain O2 saturation of 94% to 99%; increase the oxygen rate with caution and observe for fatigue, decreased mentation, and respiratory failure. Administer patient’s metered dose inhaler (MDI)*: 4 - 6 puffs, via spacer if available;  Repeat every 5 minutes as needed For patients ≤ 2 who present with increased work of breathing and rhinorrhea, provide nasal suctioning with saline drops and bulb syringe.[*** HIGH-RISK AGP***] ASTHMA – ADVANCED EMT STANDING ORDERS Incidence peaks in 2-6 month old infants. Frequent history of low-grade fever, runny nose, and sneezing. Signs and symptoms include: tachypnea, rhinorrhea, wheezes and / or crackles. Croup: Incidence peaks in children over age 6 months. Signs and symptoms include: hoarseness, barking cough, inspiratory stridor, signs of respiratory distress. Avoid procedures that will distress child. ASTHMA – PARAMEDIC STANDING ORDERS BRONCHIOLITIS – PARAMEDIC STANDING ORDERS CROUP – PARAMEDIC STANDING ORDERS Provide appropriate supportive care including supplemental oxygen, suctioning, hydration and ventilatory support if indicated Wheezing ≥ 2 years or history of asthma Wheezing &lt; 2 years old History of stridor or barky cough NO NO YES YES YES ASTHMA, BRONCHIOLITIS, CROUP – EMT STANDING ORDERS * MDI must contain either albuterol, levalbuterol, or a combination of albuterol/ ipratropium bromide Child with a "silent chest" may have severe bronchospasm with impending respiratory failure. PEARLS: Suspected Epiglottitis: Transport patient in upright position and limit your assessment and interventions Bronchiolitis: Dexamethasone 0.6 mg/kg by mouth or IM/IV/IO (by mouth preferred) maximum 10 mg Croup with stridor at rest, consider: Nebulized racemic epinephrine 0.5 ml of 2.25% (11.25 mg) with 3 mL 0.9% NaCl OR Nebulized epinephrine, 5 mg of 1 mg/ml (1:1,000). [*** HIGH-RISK AGP***] Asthma/Bronchiolitis/Croup - Pediatric (Modified COVID-19 Pandemic Protocol) *Refer to explanatory guidance at beginning of Appendix 4 2.5A - Adult Asthma* Appendix 4 - COVID-19 Update 2.5P For severe distress after administration of IM Epinephrine, MDI or nebulized beta agonist, consider Magnesium sulfate 40 mg/kg in 100 ml normal saline IV/IO over 20 minutes. Consider:
[appendix 4 covid-19 updates/protocol/o.•#17]
Dexamethasone 0.6 mg/kg PO/IM/IV (PO preferred), maximum 10 mg OR
[appendix 4 covid-19 updates/protocol/o.•#18]
Methylprednisolone 2 mg/kg IV/IO/IM, maximum 125 mg Consider: COVID-19 Emergency Medical Services Non-Transport Guidance We are actively monitoring the spread and community impact of the novel coronavirus, COVID-19 on local Emergency Medical Services and Emergency Department resources. We propose a policy to identify and advise patients with suspected COVID-19 infections who activate the EMS system who do not require transport to the hospital. This is NOT a standing protocol, but may be enacted by local EMS agency Medical Direction when significant strain is recognized within the EMS or hospital system. Such strain may manifest as lack of staff or lack of resources including when: -Hospitals are exceeding maximum census -Hospitals and stand-alone emergency departments are experiencing significant overcrowding -Hospitals have enacted surge plans, i.e. alternative care sites -There is a significant shortage of available transport-capable EMS units COVID-19 infections in the community have the potential to overwhelm both pre-hospital and in-hospital resources. Transport of well-appearing patients, in the absence of available treatment options, will both take resources away from critically ill patients, and unnecessarily expose additional people to infection. As such, we propose a non-transport policy to allow EMS personnel to screen and advise patients who can safely remain at home. Systems implementing this protocol are encouraged to have a mechanism in place for timely, post-encounter follow- up (telehealth or in-person) with patients who are not transported, including opportunities to connect patients with outpatient clinical resources when indicated.  When possible, patients who are at high risk of progressing to severe COVID19 disease should be identified and prioritized for follow-up and outpatient referral (if applicable). When is this policy enacted? Purpose: Background: COVID-19 Emergency Medical Services Non-Transport Guidance Are the patient’s vital signs within the following limits? HR &lt;100 RR &lt;20 and &gt;8 BP &gt;100 Systolic O2 Saturation &gt;94% (ambulatory) Follow normal treatment protocols. Does the patient have symptoms consistent with COVID-19? throat , ano smia Does the patient meet any of the following exclusions?
[appendix 4 covid-19 updates/protocol/o.•#19]
Red flag or worrying symptoms:
[appendix 4 covid-19 updates/protocol/o.•#20]
Chest pain
[appendix 4 covid-19 updates/protocol/o.•#21]
Altered mental status
[appendix 4 covid-19 updates/protocol/o.•#22]
Seizure
[appendix 4 covid-19 updates/protocol/o.•#23]
Respiratory distress or exhaustion
[appendix 4 covid-19 updates/protocol/o.•#24]
Rapidly worsening symptoms
[appendix 4 covid-19 updates/protocol/o.•#25]
Significant wheezes, rales, or rhonchi
[appendix 4 covid-19 updates/protocol/o.•#26]
Unstable or unwell appearing based on the judgement of the EMS provider
[appendix 4 covid-19 updates/protocol/o.•#27]
Patients with underlying comorbidities including:
[appendix 4 covid-19 updates/protocol/o.•#28]
Transplant, HIV, Sickle Cell Disease or other immunocompromising conditions
[appendix 4 covid-19 updates/protocol/o.•#29]
Patients receiving chemotherapy or other immunosuppressive medications
[appendix 4 covid-19 updates/protocol/o.•#30]
Patient can not tolerate PO
[appendix 4 covid-19 updates/protocol/o.•#31]
Patient does not agree to non-transport
[appendix 4 covid-19 updates/protocol/o.•#32]
Patient does not have medical decision-making capacity. Consider Non-Transport
[appendix 4 covid-19 updates/protocol/o.•#33]
Evaluate the patient’s appropriateness for home care including:
[appendix 4 covid-19 updates/protocol/o.•#34]
Other caregivers at home
[appendix 4 covid-19 updates/protocol/o.•#35]
A separate room where the patient can recover
[appendix 4 covid-19 updates/protocol/o.•#36]
Access to food and other necessities
[appendix 4 covid-19 updates/protocol/o.•#37]
Medically fragile people in the home
[appendix 4 covid-19 updates/protocol/o.•#38]
Consider 211, local public health, or other services as available
[appendix 4 covid-19 updates/protocol/o.•#39]
Provide the patient with information on COVID-19:
[appendix 4 covid-19 updates/protocol/o.•#40]
CDC handout: “What to do if I’m Sick”
[appendix 4 covid-19 updates/protocol/o.•#41]
Number for the local public health department
[appendix 4 covid-19 updates/protocol/o.•#42]
Local COVID-19 Hotline
[appendix 4 covid-19 updates/protocol/o.•#43]
Encourage the patient to call their PCP (or OB/GYN if pregnant)
[appendix 4 covid-19 updates/protocol/o.•#44]
Maintain a record of patients who are not transported including basic demographics and assessment
[appendix 4 covid-19 updates/protocol/o.•#45]
EMS should contact local direct medical oversight with questions For patients with suspected COVID-19 infection Don appropriate PPE prior to patient contact, Minimize number of providers having contact and maintain social distancing as able. YES NO NO YES NO YES Connecticut Emergency Medical Services COVID-19 Patient Non-Transport Form Provider: ________________________________________ Incident/Call Number ______________________________ Report Date: _________________________________ Ambulance Service: ___________________________ Patient Information Last name: _____________________________ First name: ________________________       MI: ______ DOB: _________________________________ Last 4 of SSN: __________________________________ Street Address: __________________________________________________________________________ City/Town: ____________________________ State: ____________ Zip Code: ______________ Gender: _______________________________ Race/Ethnicity (check all that apply): Asian Native American/Alaska Native Black/African American White Native Hawaiian/Pacific Islander Unknown Other:__________________ Phone Number: ______________________________ PCP: __________________________________ PCP Phone Number: _________________________ Clinical Screening N Unk Recent travel hx, if yes, where? _________________ N Unk Are the Patient's Vital Signs Within the Following Limits? BP &gt;100 Systolic HR&lt;100 BPM RR &gt;8 and &lt;20 SPO2 &gt;94% Ambulatory RR: __________ HR:__________ SPO2: _______ Is patient a healthcare provider? Y Contact with known COVID-19 Patient? Y Presenting Vital Signs:  BP: ______________ Does the Patient Have COVID-19 Symptoms? Cough Fatigue Sore throat Fever Shortness of breath Myalgias Others: ________________________ Does the Patient Meet any of the Following Exclusions to Non-Transport? -Chest pain, if age &gt;35 years -Altered mental status -Respiratory distress/failure -Rapidly Worsening Symptoms -Significant wheezes/ronchi/rales -Patient cannot tolerate PO -Patient does not agree to non-transport -Unstable/unwell in provider's judgment -Significant comorbidities including -HIV -Transplant patient -Sickle Cell Disease -Other immunocompromising conditions -Patients receiving chemotherapy or other immunosuppressive medication EMS should direct questions to local direct medical oversight or their Medical Director Date of Symptom Onset:______ _________________ Consider Non-Transport: Evaluate the patient's appropriateness for home care: -Other caregivers at home -A separate room where the patient can recover -Access to food/water/other necessities -Medically fragile people in the home? Provide resources: -211, local public health, other resources as available -Information on COVID-19 including: -CDC handout "What to do if I'm sick" -Local COVID hotline Encourage the patient to call their PCP or OB/GYN (if pregnant)</t>
        </is>
      </c>
      <c r="G11" s="7" t="inlineStr"/>
      <c r="H11" s="7" t="inlineStr"/>
      <c r="I11" s="7" t="inlineStr"/>
    </row>
    <row r="12" ht="60" customHeight="1">
      <c r="A12" s="6" t="inlineStr">
        <is>
          <t>S011</t>
        </is>
      </c>
      <c r="B12" s="6" t="inlineStr">
        <is>
          <t>appendix 3a termination of resuscitation checklist/protocol/•.o#4</t>
        </is>
      </c>
      <c r="C12" s="6" t="inlineStr">
        <is>
          <t>Appendix 3A  Termination of Resuscitation Checklist</t>
        </is>
      </c>
      <c r="D12" s="6" t="inlineStr">
        <is>
          <t>protocol</t>
        </is>
      </c>
      <c r="E12" s="6" t="inlineStr">
        <is>
          <t>Absence of heart sounds</t>
        </is>
      </c>
      <c r="F12" s="6" t="inlineStr">
        <is>
          <t>[appendix 3a termination of resuscitation checklist/protocol/•]
The physical environment becomes unsafe for providers
[appendix 3a termination of resuscitation checklist/protocol/•#2]
EMS providers too exhausted to continue
[appendix 3a termination of resuscitation checklist/protocol/•#3]
Extrication is prolonged (&gt;15 minutes) with no resuscitation possible during extrication (hypothermia is an exception)
[appendix 3a termination of resuscitation checklist/protocol/•#4]
A valid DNR or MOLST order for the patient is identified
[appendix 3a termination of resuscitation checklist/protocol/•#5]
Patient is belatedly identified to have all five “signs of death” and at least one “factor of death” Paramedics may consider terminating resuscitation on standing order if all of the following are met: □ High quality CPR for at least 20 minutes □ Effective ventilation □ ETCO2 &lt;10 mmHg □ IV/IO access with clinically appropriate fluid bolus □ Medications administered as indicated □ Hs &amp; Ts considered and treated as appropriate □ Not a VAD patient □ No environmental hypothermia □ Clinical death exam - IMMEDIATELY prior to termination of resuscitation/presumption of death, perform assessment of at least 30 seconds for pulse, respiration, heart tones and ECG observation.
[appendix 3a termination of resuscitation checklist/protocol/•.o]
Unresponsive/no motor effort
[appendix 3a termination of resuscitation checklist/protocol/•.o#2]
Apnea with no agonal breaths
[appendix 3a termination of resuscitation checklist/protocol/•.o#3]
Absence of palpable pulses at carotid, radial, and femoral sites
[appendix 3a termination of resuscitation checklist/protocol/•.o#4]
Absence of heart sounds
[appendix 3a termination of resuscitation checklist/protocol/•.o#5]
Unresponsive pupils
[appendix 3a termination of resuscitation checklist/protocol/•.o#6]
Poor ECG activity (asystole or wide and slow PEA &lt;20) □ All on scene agree with termination of resuscitation and presumption of death In all other circumstances, Direct Medical Oversight must be consulted for possible orders to terminate resuscitation.</t>
        </is>
      </c>
      <c r="G12" s="7" t="inlineStr"/>
      <c r="H12" s="7" t="inlineStr"/>
      <c r="I12" s="7" t="inlineStr"/>
    </row>
    <row r="13" ht="60" customHeight="1">
      <c r="A13" s="6" t="inlineStr">
        <is>
          <t>S012</t>
        </is>
      </c>
      <c r="B13" s="6" t="inlineStr">
        <is>
          <t>12-lead ecg acquisition/protocol/8</t>
        </is>
      </c>
      <c r="C13" s="6" t="inlineStr">
        <is>
          <t>12-Lead ECG Acquisition</t>
        </is>
      </c>
      <c r="D13" s="6" t="inlineStr">
        <is>
          <t>protocol</t>
        </is>
      </c>
      <c r="E13" s="6" t="inlineStr">
        <is>
          <t>If 12 lead ECG indicates a STEMI (e. g. ECG identifies ***Acute MI Suspected*** and/or Paramedic interpretation), transmit ECG and notify the receiving hospital of a “STEMI Alert and transport patient to the most appropriate facility in accordance with local STEMI guidelines/agreements.</t>
        </is>
      </c>
      <c r="F13" s="6" t="inlineStr">
        <is>
          <t>[12-lead ecg acquisition/protocol/1]
Prepare ECG Monitor and connect cable with electrodes.
[12-lead ecg acquisition/protocol/2]
Properly position the patient (supine or semi-reclined).
[12-lead ecg acquisition/protocol/3]
Enter patient information (e.g. age, gender) into monitor.
[12-lead ecg acquisition/protocol/4]
Prep chest as necessary, (e.g. hair removal, skin prep pads).
[12-lead ecg acquisition/protocol/5]
Apply chest and extremity leads using recommended landmarks: RA – Right arm or shoulder. LA – Left arm or shoulder. RL – Right leg or hip. LL – Left leg or hip. V1 – 4TH intercostal space at the right sternal border. V2 – 4TH intercostal space at the left sternal border. V3 – Directly between V2 and V4. V4 – 5th intercostal space midclavicular line. V5 – Level with V4 at left anterior axillary line. V6 – Level with V5 at left midaxillary line.
[12-lead ecg acquisition/protocol/6]
Instruct patient to remain still.
[12-lead ecg acquisition/protocol/7]
Obtain the 12 lead ECG.
[12-lead ecg acquisition/protocol/8]
If 12 lead ECG indicates a STEMI (e. g. ECG identifies ***Acute MI Suspected*** and/or Paramedic interpretation), transmit ECG and notify the receiving hospital of a “STEMI Alert and transport patient to the most appropriate facility in accordance with local STEMI guidelines/agreements.
[12-lead ecg acquisition/protocol/9]
For patients with continued symptoms consistent with acute coronary syndrome, perform repeat ECGs (At least 3) during transport to evaluate for evolving STEMI.
[12-lead ecg acquisition/protocol/10]
Copies of 12 lead ECG labeled with the patient’s name and date of birth should be left with the receiving hospital.
[12-lead ecg acquisition/protocol/11]
Document the procedure and time of the ECG acquisition in appropriate section of the Patient Care Record. EMTS AND ADVANCED EMTS WITH SPONSOR HOSPITAL TRAINING AND APPROVAL MAY NOT BE altered or modified without prior approval. PEARLS: Ensure the patients age is entered for proper interpretation. When transmitting either include the patient’s name or notify the receiving facility of the patient’s identity. Be alert for causes of artifact:  dry or sweaty skin, dried out electrodes, patient movement, cable movement, vehicle movement, electromagnetic interference, static electricity. According to manufacturers, dried out electrodes are a major source of artifact; keep in original sealed foil pouches; plastic bags are not sufficient; use all the same kind of electrodes; press firmly around the edge of the electrode, not the center. Sweaty patients should be dried thoroughly.  Consider tincture of benzoin.  Dry skin is especially problematic.  Clean the site (e.g. alcohol prep pad) and gently abrade skin using a towel or 4x4 gauze. Consider ECG skin prep pad, fine sandpaper, or 3M green scrubby. Check for subtle movement:  toe tapping, shivering, muscle tension (e.g. hand grasping rail or head raised to “watch”). Consider posterior leads for suspected isolated posterior STEMI MAY NOT BE altered or modified without prior approval.</t>
        </is>
      </c>
      <c r="G13" s="7" t="inlineStr"/>
      <c r="H13" s="7" t="inlineStr"/>
      <c r="I13" s="7" t="inlineStr"/>
    </row>
    <row r="14" ht="60" customHeight="1">
      <c r="A14" s="6" t="inlineStr">
        <is>
          <t>S013</t>
        </is>
      </c>
      <c r="B14" s="6" t="inlineStr">
        <is>
          <t>tachycardia adult/protocol/o</t>
        </is>
      </c>
      <c r="C14" s="6" t="inlineStr">
        <is>
          <t>Tachycardia – Adult</t>
        </is>
      </c>
      <c r="D14" s="6" t="inlineStr">
        <is>
          <t>protocol</t>
        </is>
      </c>
      <c r="E14" s="6" t="inlineStr">
        <is>
          <t>Midazolam 2.5 mg IV/IO/IN, may repeat once in 5 minutes or; 5 mg IM may repeat once in 10 minutes, OR</t>
        </is>
      </c>
      <c r="F14" s="6" t="inlineStr">
        <is>
          <t>[tachycardia adult/protocol/o]
Midazolam 2.5 mg IV/IO/IN, may repeat once in 5 minutes or; 5 mg IM may repeat once in 10 minutes, OR
[tachycardia adult/protocol/o#2]
Lorazepam 1 mg IV/IO, may repeat once in 5 minutes or; 2 mg IM, may repeat once in 10 minutes, OR
[tachycardia adult/protocol/o#3]
Diazepam 2 mg IV/IO, may repeat once in 5 minutes. If symptomatic, but hemodynamically stable: For narrow complex tachydysrhythmia: Regular rhythm (with heart rate persistently &gt;150 bpm) Adenosine 6 mg rapid IV/IO. May repeat at dose of 12 mg if no conversion. May repeat successful dose if rhythm recurs after conversion. Diltiazem 10 mg IV/IO over at least 2 minutes. May repeat every 10 minutes, to a maximum total of 30 mg, to achieve a ventricular rate of &lt;110 Consider maintenance infusion at 5 – 15 mg/hour. May repeat every five minutes, to a maximum total of 15 mg, as needed to achieve a ventricular rate of &lt;110. PARAMEDIC STANDING ORDERS 3.5A Metoprolol 5 mg IV/IO over 2 – 5 minutes. OR MAY NOT BE altered or modified without prior approval.
[tachycardia adult/protocol/o#4]
Attempt vagal maneuvers, modified valsalva maneuver preferred  Do NOT perform carotid sinus massage
[tachycardia adult/protocol/o#5]
If vagal maneuvers fail and the rhythm is regular, consider: Irregular tachycardia or regular tachycardia persisting after adenosine, consider: PEARLS: Consider and treat potential underlying causes (e.g. hypoxemia, dehydration, fever). Wide complex tachycardia should be considered Ventricular Tachycardia until proven otherwise. It's preferred but not required to administer same class rate control agent patient is prescribed. Afib with WPW may present as an irregularly irregular rhythm with wide but variable QRS width Signs and symptoms of hemodynamic instability:
[tachycardia adult/protocol/o#6]
Hypotension
[tachycardia adult/protocol/o#7]
Acutely altered mental status
[tachycardia adult/protocol/o#8]
Signs of shock
[tachycardia adult/protocol/o#9]
Signs of acute heart failure
[tachycardia adult/protocol/o#10]
Ischemic chest pain Adenosine should be administered rapidly though a proximal (e.g. antecubital) vein site followed by a rapid saline flush. For wide complex (QRS &gt; 0.12 seconds) tachycardia (hemodynamically stable): For regular rhythm with monomorphic QRS:
[tachycardia adult/protocol/o#11]
If suspected supraventricular rhythm, may consider adenosine 6 mg rapid IV/IO prior to other antiarrhythmics May repeat at dose of 12 mg after 1 – 2 minutes if no conversion. May repeat successful dose if rhythm recurs after conversion. Consider magnesium sulfate 1 – 2 grams IV/IO over 2-5 minutes. PARAMEDIC STANDING ORDERS - ADULT Adenosine, diltiazem, and metoprolol are contraindicated in atrial fibrillation when there is a history or suspicion of Wolff-Parkinson-White (WPW) Syndrome. Atrial fibrillation with WPW should only be treated with cardioversion or procainamide. Consider diluting and infusing as a bolus infusion. Medications should be administered cautiously in frail or debilitated patients; lower doses and slower administration should be considered. Avoid beta blockers in patients with COPD/Asthma history. For polymorphic Ventricular Tachycardia/Torsades de Pointes: 3.5A MAY NOT BE altered or modified without prior approval. Consider one of the following (may administer 1st line without adenosine):
[tachycardia adult/protocol/o#12]
Procainamide:  25 – 50 mg/minute infusion until either: Arrhythmia is suppressed Hypotension ensures QRS duration increases by &gt;50% The maximum dose of 17 mg/kg is given OR
[tachycardia adult/protocol/o#13]
Amiodarone 150 mg over 10 minutes May repeat once in 10 minutes If successful, consider a maintenance infusion of 1 mg/minute. OR
[tachycardia adult/protocol/o#14]
Lidocaine (considered second-line therapy) 1 – 1.5 mg/kg IV/IO May repeat once in 5 minutes to a maximum of 3 mg/kg. If successful, consider a maintenance infusion of 1 – 4 mg/minute</t>
        </is>
      </c>
      <c r="G14" s="7" t="inlineStr"/>
      <c r="H14" s="7" t="inlineStr"/>
      <c r="I14" s="7" t="inlineStr"/>
    </row>
    <row r="15" ht="60" customHeight="1">
      <c r="A15" s="6" t="inlineStr">
        <is>
          <t>S014</t>
        </is>
      </c>
      <c r="B15" s="6" t="inlineStr">
        <is>
          <t>new transcutaneous pacing - adult and pediatric/protocol/1</t>
        </is>
      </c>
      <c r="C15" s="6" t="inlineStr">
        <is>
          <t>NEW Transcutaneous Pacing - Adult and Pediatric</t>
        </is>
      </c>
      <c r="D15" s="6" t="inlineStr">
        <is>
          <t>protocol</t>
        </is>
      </c>
      <c r="E15" s="6" t="inlineStr">
        <is>
          <t>Explain procedure to patient (if applicable)</t>
        </is>
      </c>
      <c r="F15" s="6" t="inlineStr">
        <is>
          <t>[new transcutaneous pacing - adult and pediatric/protocol/1]
Explain procedure to patient (if applicable)
[new transcutaneous pacing - adult and pediatric/protocol/2]
Apply ECG monitoring leads and therapy pads (anterior/posterior pad placement preferred)
[new transcutaneous pacing - adult and pediatric/protocol/3]
Set "demand mode" and pacing rate of 60-70 PPM for adults,100 PPM for pediatrics
[new transcutaneous pacing - adult and pediatric/protocol/4]
Initiate pacing beginning at low mA output setting
[new transcutaneous pacing - adult and pediatric/protocol/5]
Assess for electrical capture (wide, aberrant complex following the pacer spike and a well defined T wave).  Increase energy by 5-10 mA every 5-10 seconds until consistent electrical capture is observed, then set current 5-10 mA above this threshold to maintain capture.  Stop and refer to "troubleshooting" if 130 mA is reached without capture.
[new transcutaneous pacing - adult and pediatric/protocol/6]
Confirm mechanical capture by assessing femoral and radial pulses as well as SpO2 pleth corresponding to paced beat (note: at high mA settings, chest wall contraction may be sufficient to generate weak, pulsatile circulation that may be visible as an SpO2 pleth)
[new transcutaneous pacing - adult and pediatric/protocol/7]
Confirm improved perfusion by assessing for resolution of symptoms, increased mental status, blood pressure and ETCO2. Note: In an intubated patient, ETCO2 &lt;20 mmHg may indicate inadequate perfusion/lack of effective mechanical capture. 6.19 Contraindication Hypothermia with a core temperature &lt; 86 deg F Examples of NO electrical capture Intermittent capture Examples of electrical capture MAY NOT BE altered or modified without prior approval. PEARLS: For most patients, less than 50 mA produces minimal discomfort but an output of 50-100 mA is usually required to achieve capture. Consider the hemodynamic effects of medications and patient BP when considering sedation or analgesia. Higher mA setting will produce more skeletal muscle contraction and larger post-impulse deflection/artifact on the EKG. Assure effective communication and coordination during transition to the Emergency Department to avoid unintended cessation of pacing.   The hospital's transcutaneous pacer device should usually attached to the patient and prepared to take over pacing prior the EMS pacer being stopped or disconnected. It is safe to touch the patient's skin while transcutaneously pacing. 6.19 Transcutaneous Pacing - Adult and Pediatric
[new transcutaneous pacing - adult and pediatric/protocol/8]
Consider administration of the following prior to, or during transcutaneous pacing:
[new transcutaneous pacing - adult and pediatric/protocol/8.•]
Midazolam 2.5 mg IV/IO/IN, may repeat once in 5 minutes; or 5 mg IM, may repeat once in 10 minutes OR
[new transcutaneous pacing - adult and pediatric/protocol/8.•#2]
Lorazepam 1 mg IV/IO, may repeat once in 5 minutes; or 2 mg IM, may repeat once in 10 minutes OR
[new transcutaneous pacing - adult and pediatric/protocol/8.•#3]
Diazepam 2 mg IV/IO; may repeat once in 5 minutes OR
[new transcutaneous pacing - adult and pediatric/protocol/8.•#4]
Provide analgesia per Pain Management Protocol 2.19 Troubleshooting: If pacer is firing but not capturing:
[new transcutaneous pacing - adult and pediatric/protocol/8.•#5]
Confirm good therapy pad contact.  If applicable, switch to anterior/posterior pad placement
[new transcutaneous pacing - adult and pediatric/protocol/8.•#6]
Consider and treat reversible causes (see Protocol Bradycardia 3.1A):
[new transcutaneous pacing - adult and pediatric/protocol/8.•.o]
Hypoxia / hypoventilation
[new transcutaneous pacing - adult and pediatric/protocol/8.•.o#2]
Hyperkalemia
[new transcutaneous pacing - adult and pediatric/protocol/8.•.o#3]
Toxin or medication overdose
[new transcutaneous pacing - adult and pediatric/protocol/8.•.o#4]
Inadequate perfusion
[new transcutaneous pacing - adult and pediatric/protocol/8.•#7]
May consider escalating to device's maximum mA setting after other considerations have been addressed If pacer is not firing:
[new transcutaneous pacing - adult and pediatric/protocol/8.•#8]
Confirm leads &amp; pads are attached, pacer is turned on, rate &amp; mA are set appropriately
[new transcutaneous pacing - adult and pediatric/protocol/8.•#9]
Check if device is over-sensing.  If so, turn down EKG gain and/or switch to fixed mode If limb leads become disconnected, most devices will continue pacing but switch to a fixed pacing rate mode.  Reapply limb leads to confirm ongoing capture and switch back to demand mode. If mechanical capture is confirmed but perfusion is still inadequate, consider increasing pacer rate and see Protocol 2.23 Shock (Non-Traumatic)</t>
        </is>
      </c>
      <c r="G15" s="7" t="inlineStr"/>
      <c r="H15" s="7" t="inlineStr"/>
      <c r="I15" s="7" t="inlineStr"/>
    </row>
    <row r="16" ht="60" customHeight="1">
      <c r="A16" s="6" t="inlineStr">
        <is>
          <t>S015</t>
        </is>
      </c>
      <c r="B16" s="6" t="inlineStr">
        <is>
          <t>ventricular assist device vad/protocol/•.o#3</t>
        </is>
      </c>
      <c r="C16" s="6" t="inlineStr">
        <is>
          <t>Ventricular Assist Device (VAD)</t>
        </is>
      </c>
      <c r="D16" s="6" t="inlineStr">
        <is>
          <t>protocol</t>
        </is>
      </c>
      <c r="E16" s="6" t="inlineStr">
        <is>
          <t>Arrhythmias</t>
        </is>
      </c>
      <c r="F16" s="6" t="inlineStr">
        <is>
          <t>[ventricular assist device vad/protocol/•]
Recognize that patient has a VAD.
[ventricular assist device vad/protocol/•#2]
Rapidly assess and determine if your patient has an VAD problem/cardiovascular compromise or an unrelated illness or injury
[ventricular assist device vad/protocol/•#3]
A completely stable VAD patient may have no palpable pulse or measurable blood pressure
[ventricular assist device vad/protocol/•#4]
Mental status and skin color/capillary refill must be used to determine patient hemodynamic status/perfusion
[ventricular assist device vad/protocol/•#5]
Patients with a VAD should almost never be pronounced dead at the scene The patient and his or her  VAD-trained family/companion(s) are experts on the device and should be utilized for information and assistance with the device. The best medical resource available to EMS for VAD related problems is the patient’s VAD coordinator. The patient will have a contact sheet for the VAD coordinator with him or her at all times. Contact the VAD coordinator as soon as possible. Instructions and advice from the VAD coordinator should be followed.  It is not required  to contact direct medical oversight for confirmation. Patient Assessment and Management  Support patient’s oxygenation, airway and ventilations per usual protocols  If unresponsive or altered mental status, follow algorithm below.  For patients experiencing VAD-related complications or cardiovascular problems, expedite transport to the medical facility where the VAD was placed.  If the patient's clinical condition and/or operational considerations do not allow this, consult DMO and the patient's VAD coordinator to determine the next most appropriate VAD Center/Hospital destination.  If patient has a functioning VAD and is experiencing a non-cardiovascular-related problem, assess and treat per appropriate protocol(s).  Transport to a facility that is appropriate for the patient’s main presenting problem without manipulating the device  Establish IV/IO access based on the patient's acuity and provider judgment  Place the patient on continuous cardiac monitoring and acquire 12 lead ECG  Utilize quantitative continuous waveform capnography (if available and authorized) as an adjunct to assessing perfusion.  Normal waveform shape with a normal respiratory rate and low CO2 readings (&lt;30) may indicate low perfusion/ poor pump function.  Obtain temperature (if available) and closely assess for signs/symptoms of infection or sepsis. Ventricular Assist Devices (VAD) MAY NOT BE altered or modified without prior approval. 6.21 Ventricular Assist Devices (VAD) 6.21 Adequate perfusion? Check VAD function  Powered on?  Alarms?  Auscultate  chest for VAD “hum” VAD functioning? Troubleshoot VAD  Driveline connected?  Power source connected?  Need to replace system controller? VAD restarted and/or adequate perfusion restored? Unresponsive, apneic VAD patient Continue treatment per standard ACLS and patient care protocols Assess for non-VAD causes of altered mental status such as:  Hypoxia  Hypo/hyperglycemia  Overdose  Stroke  Sepsis Contact  VAD Coordinator and/or DMO for further direction, destination guidance and pre-notification Continue external chest compressions Yes No Yes No Yes No Initiate/assure effective BVM ventilation Assess for clinical signs of perfusion:  Capillary refill &lt;2-3 sec with normal coloration  If intubated, ETCO2 &gt;20  MAP (if obtainable) &gt;50 mmHg Correct any obvious VAD issue* Apply Monitor/AED Defibrillate/cardiovert if indicated Perform external chest compressions Stop external chest compressions *If there is an obvious, easily correctable issue with the VAD (such as the driveline is visibly disconnected and just needs to be reconnected), attempt to address that first.  Quickly advance to the next steps in the algorithm if unable to easily correct the issue or if the issue is corrected but the patient remains pulseless/apneic. PEARLS for Patients with VADs
[ventricular assist device vad/protocol/•#6]
When indicated, use of external pacing, cardioversion or defibrillation is unchanged for VAD patients. Use standard pad placements including avoiding placement over AICDs and pacemakers.  Do not disconnect VAD.
[ventricular assist device vad/protocol/•#7]
Accurate measurement of systolic and diastolic blood pressures via automatic non-invasive cuff may be difficult to obtain.  If NIBP can detect a blood pressure, the mean arterial pressure (MAP) will usually be most accurate and is a more reliable measure of perfusion. The NIBP should be adjusted to display MAP. A MAP of 60-70mmHg is normal.
[ventricular assist device vad/protocol/•#8]
Flow through many VAD devices is not pulsatile and patients may not have a palpable pulse. Doppler may be more accurate at determining both pulse and blood pressure and, if available, should be used.
[ventricular assist device vad/protocol/•#9]
Pulse-oximetry readings may be fairly accurate and consistent despite manufacturers stating that pulse oximetry often doesn’t work.
[ventricular assist device vad/protocol/•#10]
Patient may be awake with a functioning pump in VF, VT, PEA or asystole. If the encountered rhythm is thought to be new, ACLS therapies, including defibrillation may be attempted. Evaluate clinical condition and provide care in consultation with VAD coordinator and/or DMO.
[ventricular assist device vad/protocol/•#11]
The patient’s emergency travel bag should accompany him/her at all times. If feasible, bring the patient’s Power Module, cable and Display Module with the patient to the hospital
[ventricular assist device vad/protocol/•#12]
The most common cause for VAD alarms are low batteries or battery failures
[ventricular assist device vad/protocol/•#13]
Primary pump failure is a very rare occurrence. For other conditions, follow the protocol most appropriate, based on the patient's clinical condition.  The most common VAD complications, in descending occurrence, are:
[ventricular assist device vad/protocol/•.o]
Infection
[ventricular assist device vad/protocol/•.o#2]
Bleeding
[ventricular assist device vad/protocol/•.o#3]
Arrhythmias
[ventricular assist device vad/protocol/•.o#4]
CHF
[ventricular assist device vad/protocol/•.o#5]
Aortic Insufficiency
[ventricular assist device vad/protocol/•.o#6]
Stroke/TIA
[ventricular assist device vad/protocol/•.o#7]
Cardiac Tamponade
[ventricular assist device vad/protocol/•#14]
All patients with a VAD are anti-coagulated. Ventricular Assist Devices (VAD) MAY NOT BE altered or modified without prior approval. 6.21</t>
        </is>
      </c>
      <c r="G16" s="7" t="inlineStr"/>
      <c r="H16" s="7" t="inlineStr"/>
      <c r="I16" s="7" t="inlineStr"/>
    </row>
    <row r="17" ht="60" customHeight="1">
      <c r="A17" s="6" t="inlineStr">
        <is>
          <t>S016</t>
        </is>
      </c>
      <c r="B17" s="6" t="inlineStr">
        <is>
          <t>new central line access/protocol/2#7</t>
        </is>
      </c>
      <c r="C17" s="6" t="inlineStr">
        <is>
          <t>NEW Central Line Access</t>
        </is>
      </c>
      <c r="D17" s="6" t="inlineStr">
        <is>
          <t>protocol</t>
        </is>
      </c>
      <c r="E17" s="6" t="inlineStr">
        <is>
          <t>Landmark insertion site and determine correct needle length</t>
        </is>
      </c>
      <c r="F17" s="6" t="inlineStr">
        <is>
          <t>[new central line access/protocol/1]
Immediate vascular access for cardiac arrest.
[new central line access/protocol/2]
Intravenous fluids or medications are urgently needed, peripheral intravenous access cannot by established in a timely manner, AND the patient exhibits one
[new central line access/protocol/2.1]
or more of the following:
[new central line access/protocol/2.1.a]
Hemodynamic instability (systolic BP &lt;90).
[new central line access/protocol/2.1.b]
Symptomatic tachycardia or bradycardia requiring urgent intervention.
[new central line access/protocol/2.1.c]
Patient in extremis with immediate need for medication or intravenous fluids (e.g., patient in status epilepticus, impending arrest, airway/ respiratory failure, dextrose in a patient refractory to IM glucagon, etc.). Contraindications: Equipment:
[new central line access/protocol/1#2]
Clean non-latex gloves
[new central line access/protocol/2#2]
Sterile 10cc syringe without saline
[new central line access/protocol/3]
Clean flush with 0.9% NSS
[new central line access/protocol/4]
Alcohol or 2% Chlorhexidine wipes
[new central line access/protocol/5]
Drip set and fluids
[new central line access/protocol/6]
Some catheters may require a sterile adapter to convert it to a needless adapter (i.e. luer lock).
[new central line access/protocol/1#3]
Central lines shall not be accessed for routine vascular access.
[new central line access/protocol/2#3]
Inability to infuse through the catheter.
[new central line access/protocol/3#2]
Paramedics may not establish or place a central line, including subcutaneous port access
[new central line access/protocol/3.•]
Consider alternate routes of medication administration prior to central line access
[new central line access/protocol/3.•.o]
Vasopressor infusions should preferentially be administered via central line (if available) MAY NOT BE altered or modified without prior approval. 6.3A Central Line Access PARAMEDIC STANDING ORDERS – ADULT Notify receiving provider that central line was accessed by EMS. Access of the central line in the prehospital setting may result in need to replace the central line. Pearls:
[new central line access/protocol/1#4]
Do not flush the central line with less than a 10 ml syringe. Smaller size syringes may generate too much pressure and can damage the catheter.
[new central line access/protocol/2#4]
Ensure the infusion line is adequately flushed prior to mixing medications to prevent compatibility issues.
[new central line access/protocol/3#3]
The maximum flow rate of certain central lines is potentially less than a peripheral intravenous catheter.
[new central line access/protocol/4#2]
Ensure all connections are tight and the fluid has not run out in the bag/ infusion line to reduce risk of air embolism.
[new central line access/protocol/5#2]
For peripherally inserted lines, keep patient’s extremity straight to avoid kinking the line and obstructing flow.
[new central line access/protocol/6#2]
Central lines access the patient’s central circulation, and the risk of infection is high. Avoid contamination to ports and connections while accessing. Use a new pair of clean gloves when directly handling the central line catheter.
[new central line access/protocol/1#5]
Use clean gloves and maintain sterility of connections.
[new central line access/protocol/2#5]
Take note of the position of the catheter where it is inserted into the patient. Ensure the depth of the catheter does not change while manipulating it.
[new central line access/protocol/3#4]
Take note of any markings on the tubing. If noted, use the distal-most lumen.
[new central line access/protocol/4#3]
Scrub the connector for at least 15 seconds and:
[new central line access/protocol/4.a]
If using an alcohol wipe allow to air dry for at least 5 seconds
[new central line access/protocol/4.b]
If using a chlorhexidine wipe, allow to air dry for at least 20 seconds
[new central line access/protocol/4.c]
If the tubing requires an adapter, clean the tubing then apply the sterile adapter.
[new central line access/protocol/5#3]
Ensure all connections to the line are secure while proceeding.
[new central line access/protocol/6#3]
Attach a 10 ml syringe with 0.9% NS, unclamp if necessary, and gently flush the line. If it does not flush, remove the syringe, DO NOT use the catheter for access and re-clamp.
[new central line access/protocol/7]
If line flushes, remove the syringe and attach the catheter to the end of the IV tubing and begin infusion of fluids. Adjust the rate appropriate to the needs of the patient. DO NOT apply a pressure bag or otherwise attempt to squeeze the fluid bag.
[new central line access/protocol/8]
Administer medications though IV tubing port if indicated.
[new central line access/protocol/9]
IV maintenance fluids must be maintained during transport (i.e. “TKO”). All patients with central lines accessed in the prehospital setting must be transported to the hospital unless presumed on scene. Procedure:
[new central line access/protocol/10]
In case of a communications failure with Direct Medical Oversight due to equipment malfunction or incident location, the following will apply: EMS personnel may, within the limits of their certifications, perform necessary ALS procedures that under normal circumstances would require a direct physician order. These procedures shall be the minimum necessary to prevent the loss of life or the critical deterioration of a patient’s condition. All procedures performed under this order, and the conditions that created the communications failure, need to be thoroughly documented. Attempts must be made to establish contact with Direct Medical Oversight as soon as possible. The EMS provider shall provide a written notification pertaining to the communications failure describing the events, including the patient’s condition and treatment given, and referencing the EMS Incident Report. This report must be filed with the Agencies Sponsor Hospital EMS Medical Director and/or Hospital EMS Coordinator within 48 hours of the event. MAY NOT BE altered or modified without prior approval.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A minor parent who has not yet reached his/her eighteenth birthday may consent to or refuse care on behalf of his or her minor children, provided that the minor parent has the capacity to understand the nature of the treatment and the possible consequences of consenting to or refusing care. Any minor patient does not require parental consent for treatment of sexually transmitted diseases. A minor does not require parental consent for treatment of a pregnancy-related problem. A minor in a mental health crisis does not require parental consent for emergency treatment. Any patient 12 years of age or older may voluntarily submit to a healthcare facility for drug dependency or any problem related to drugs. An emancipated minor may consent to, or refuse health care. A minor patient bears the burden of establishing, by legal documentation or otherwise, that he/she is emancipated. Such a minor must be at least 16 years of age. A “minor” is a person who has not yet reached his/her eighteenth birthday. Note that the legal definition of a “minor” for purposes of consent is unrelated to the medical definitions of “pediatric patient,” “child,” and “children,” as used in these protocols. When emergency treatment is reasonably believed to be necessary, EMS personnel may treat minors under the doctrine of implied consent when the minor’s parent or other authorized representative is unavailable to provide expressed consent, With the exception of life-threatening emergencies, personnel should attempt to contact the minor’s parent or legal guardian to obtain informed consent to treat and transport the child. When a parent or legal guardian is unavailable, another adult family member (e.g. a grandparent) or another authorized representative (e.g. a school or camp official), who has been expressly authorized by the minor’s parent, may consent to health care treatment. Refusals: MAY NOT BE altered or modified without prior approval. Except for the special circumstances listed below, a minor may not refuse care. When a minor attempts to refuse care and/or transport to the hospital, EMS personnel should enlist the assistance of the police, including requesting that the police place the minor in protective custody. While the decision to restrain a minor is a difficult one, at times EMS providers may be in a situation where restraint is unavoidable. Exercise special care when restraining minor patients. (Refer to Restraints 6.16.) If there is any concern regarding a minor's treatment and/or transport options, do not hesitate to contact direct medical oversight. Special Circumstances If you have been dispatched to a possible crime scene, including motor vehicle incidents, or if you believe a crime has been committed, immediately contact law enforcement. Protect yourself and other EMS personnel. You will not be held liable for failing to act if a scene is not safe to enter. Once a crime scene is deemed safe by law enforcement, initiate patient contact and medical care if necessary.
[new central line access/protocol/10.•]
Have all EMS providers use the same path of entry and exit, if feasible.
[new central line access/protocol/10.•#2]
Limit number of personnel entering crime scene to those necessary for patient care.
[new central line access/protocol/10.•#3]
Do not walk through fluids.
[new central line access/protocol/10.•#4]
Do not touch or move anything at a crime scene unless it is necessary to do so for patient care (notify law enforcement prior to moving so if possible).
[new central line access/protocol/10.•#5]
Observe and document original location of items moved by crew.
[new central line access/protocol/10.•#6]
When removing patient clothing, leave it intact as much as possible and place items preferably in paper bag, not plastic as it may ruin their value as evidence.
[new central line access/protocol/10.•#7]
Do not cut through clothing holes made by gunshot or stabbing.
[new central line access/protocol/10.•#8]
If you remove any items from the scene, such as impaled objects or medication bottles, document your actions and advise a law enforcement official.
[new central line access/protocol/10.•#9]
Do not sacrifice patient care to preserve evidence.
[new central line access/protocol/10.•#10]
Consider requesting a law enforcement officer to accompany the patient in the ambulance to the hospital.
[new central line access/protocol/10.•#11]
When possible, place any victim to be transported on a clean sheet. When the victim is removed at the receiving destination, retain the sheet for law enforcement. This is particularly important in crimes which trace evidence may be transferred.
[new central line access/protocol/10.•#12]
Document statements made by the patient or bystanders on the EMS patient care report.
[new central line access/protocol/10.•#13]
Comments made by a patient or bystanders should be denoted in quotation marks.
[new central line access/protocol/10.•#14]
Inform staff at the receiving hospital that this is a “crime scene” patient.
[new central line access/protocol/10.•#15]
If the patient is obviously dead consistent with the Resuscitation Initiation &amp; Termination Policy 6.17, notify law enforcement of decision not to initiate resuscitation/patient care.
[new central line access/protocol/10.•#16]
At motor vehicle incidents, preserve the scene by not driving over debris, not moving debris and parking away from tire marks, if feasible. MAY NOT BE altered or modified without prior approval. Recognized DNR Options in Connecticut The following are the currently recognized forms/bracelets for EMS “Do Not Attempt Resuscitation” options in Connecticut without requiring DMO.
[new central line access/protocol/10.•#17]
Statewide DNR transfer form documenting the patient’s name and signed by a physician or RN and that clearly documents the DNR order pursuant to CGS 19a-580d-2 OR
[new central line access/protocol/10.•#18]
DNR bracelet approved by CT DPH worn by a patient, inscribed with both the patient and physician’s names.
[new central line access/protocol/10.•.o]
The bracelet should be affixed to the patient and shall not appear to be broken or cut.
[new central line access/protocol/10.•#19]
A MOLST pursuant to CGS 19a-580h order is present that has instructions guiding patient resuscitation preferences.
[new central line access/protocol/10.•#20]
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
[new central line access/protocol/10.•#21]
When a DNR/POLST is from another state the EMS provider contacts Direct Medical Oversight for guidance.
[new central line access/protocol/10.•#22]
When recognized DNR guidance is not available and Medical Power of Attorney is present and requests that resuscitation be withheld, contact Direct Medical Oversight for guidance. (Photos of valid CT DNR bracelets/order) *In accordance with CT General Statutes 19a-580d* at the time of publication. These Withholding resuscitation/procedures If there is a valid DNR order and the patient is in cardiac or respiratory arrest, EMS providers should NOT start resuscitation. Provider should focus on providing support to bystanders/ family. Refer to Resuscitation Initiation and Termination 6.17. Procedures that may be performed Until a patient with a valid DNR is in cardiac or respiratory arrest, all other indicated care is still appropriate (unless otherwise specified). If there is a valid MOLST/POLST, refer to that document for specific procedures that are not to be performed. MAY NOT BE altered or modified without prior approval. For Patients on Hospice A patient on hospice is not inherently DNR. In the absence of a DNR or MOLST a discussion of goals of care should occur, if there is sufficient time. A conversation clarifying “goals of care” can occur with the patient, hospice representative or a family member. If “goals of care” remain unclear, or one of the recognized DNR/MOLST is not present provider should contact DMO. Consider contacting the hospice agency who can be a resource for end-of-life symptom management. Revocation of a DNR Order A DNR order may be revoked by the patient or an authorized representative "Authorized representative" means a person who is otherwise authorized by law to provide consent to the issuance or revocation of a DNR order for an incapable or incompetent patient” in any of the following ways, regardless of whether they reside at home or in a healthcare facility:
[new central line access/protocol/10.•#23]
Removing the DNR bracelet from the patients extremity, OR
[new central line access/protocol/10.•#24]
Telling an individual licensed healthcare provider or certified emergency medical technician. Such healthcare provider or emergency medical technician shall enter, or cause to be entered, the contents of the statement in the patient's permanent medical record and notify the attending physician and the physician who issued the DNR order. A Living Will or a Connecticut Advanced Health Care Directive form is NOT a valid DNR order. Living will definition: https://portal.ct.gov/AG/Health- Issues/Connecticuts-Living-Will-Laws MAY NOT BE altered or modified without prior approval. 6.7A Gastric Tube Insertion INDICATIONS
[new central line access/protocol/10.•#25]
Intubated patients CONTRAINDICATIONS −Severe facial trauma with distortion of airway anatomy −Caustic ingestions EQUIPMENT
[new central line access/protocol/10.•#26]
Gastric tube of appropriate size with a secondary lumen "sump"/air vent; for pediatric size refer to the length-based tape.
[new central line access/protocol/10.•#27]
60 mL syringe with Toomey tip (catheter tip); use 5-10 mL syringe for pediatric
[new central line access/protocol/10.•#28]
Lubricant
[new central line access/protocol/10.•#29]
Stethoscope
[new central line access/protocol/10.•#30]
Method of securing OROGASTRIC TUBE PROCEDURE
[new central line access/protocol/1#6]
Size an orogastric tube by measuring from the epigastrium, around the ear and to the mouth.
[new central line access/protocol/2#6]
Lubricate the distal portion of the tube with water based lubricant.
[new central line access/protocol/3#5]
If possible, flex the head forward to better align the esophagus for tube placement.
[new central line access/protocol/4#4]
Insert the tube into the mouth and advance until the measured depth is reached. If the tube coils or does not advance, pull it back, reposition, and try again. A maximum of three attempts are allowed.
[new central line access/protocol/5#4]
Once the tube is in place confirm placement by instilling air into the tube using 60 mL syringe and auscultating the epigastrium for gastric sounds.
[new central line access/protocol/6#4]
Secure the tube with tape or other device as necessary.
[new central line access/protocol/7#2]
Perform low, intermittent suctioning. PARAMEDIC STANDING ORDERS – ADULT &amp; PEDIATRIC Drug or fluid resuscitation of a patient in need of immediate life-saving intervention and unable to rapidly obtain peripheral IV access. May be used as a primary vascular device in cardiac arrest. CONTRAINDICATIONS Placement in or distal to a fractured bone including the pelvis. Placement at a burn or infected site. Placement distal to a source of major bleeding in an extremity. Placement near prosthetic limb, joint or orthopedic procedure Inability to identify/landmark insertion site COMPLICATIONS Infusion rate may not be adequate for resuscitation of ongoing hemorrhage or severe shock, extravasation of fluid, fat embolism, and osteomyelitis (rare). EQUIPMENT: 15 – 19 gauge bone marrow needle or FDA-approved commercial intraosseous infusion device. Chlorhexidine solution and gloves. Primed IV tubing, IV stopcock, solution. 10 mL syringe with normal saline. Pressure pump/bag or 60 mL syringe for volume infusion or slow push. 1 vial of 2% lidocaine (preservative free) 5 mL syringe. MAY NOT BE altered or modified without prior approval. PROCEDURE: When using a commercial IO device, follow manufacturer’s instructions.
[new central line access/protocol/1#7]
Position extremity as appropriate for insertion site
[new central line access/protocol/2#7]
Landmark insertion site and determine correct needle length
[new central line access/protocol/3#6]
Cleanse the site and insert needle
[new central line access/protocol/4#5]
Needle is appropriately placed if the following are present: Aspiration with syringe yields blood with marrow particulate matter. Infusion of saline does not result in infiltration at the site. Needle stands without support.
[new central line access/protocol/5#5]
Attach IV tubing, with or without stopcock.
[new central line access/protocol/6#5]
For patients who are alert or responsive to pain, if clinical condition allows, administer local anaesthetic prior to IO syringe bolus (flush) or infusion Assure the patient has no allergy to lidocaine Prime the extension set with 2% lidocaine (preservative free)
[new central line access/protocol/6.o]
Note: Priming volume of most large bore extension sets is approximately 1 mL ADVANCED EMT/PARAMEDIC STANDING ORDERS– ADULT &amp; PEDIATRIC This protocol applies to all IO insertion sites approved by the local sponsor hospital INDICATIONS Very slowly administer lidocaine 2% (preservative free) IO over 120 seconds. The final ~20 mg of the dose in the extension set must be slowly pushed in using the first 1mL of a normal saline flush.
[new central line access/protocol/6.o#2]
Adult - 40 mg lidocaine (2 mL of 2% lidocaine)
[new central line access/protocol/6.o#3]
Pediatric – 0.5 mg/kg lidocaine (not to exceed 40 mg) Allow lidocaine to dwell in IO medullary space for 60 seconds Flush with 5-10 mL of normal saline Slowly administer ½ the previously administered dose of lidocaine IO over 60 seconds. For patients not responding to IO lidocaine, refer to Pain Management Protocol 2.19A &amp; 2.19P May repeat the ½ dose lidocaine as needed, not to exceed a total dose of 3 mg/kg (max 300 mg)
[new central line access/protocol/7#3]
Us e a pressure bag for continuous 0.9% NaCl infusions.
[new central line access/protocol/8#2]
Stabilize needle: Consider utilizing a commercially available stabilization device as recommended by the manufacturer, OR Stabilize needle on both sides with sterile gauze and secure with tape (avoid tension on needle). MAY NOT BE altered or modified without prior approval. Attempt only one IO insertion per site.  Notify ED of unsuccessful attempts PEARLS: Proximal humerus site may produce higher flow rates Adult: proximal tibia site is 1 finger width medial to tibial tuberosity.  Pediatrics: proximal tibia site is 1 finger width both medial AND distal to the tibia tuberosity Adult MAY NOT BE altered or modified without prior approval. Naloxone Leave Behind/Naloxone Overdose Prevention Kit MAY NOT BE altered or modified without prior approval. Naloxone Leave Behind/Naloxone Overdose Prevention Kit EMS providers may leave behind a Naloxone Overdose Prevention Kit with patient, family, friends, or bystanders following suspected opioid overdose calls. Following an opioid overdose reversal with naloxone, EMS providers should:
[new central line access/protocol/1#8]
Encourage transport. If an alert, oriented person refuses care, document in ePCR.
[new central line access/protocol/2#8]
Provide harm reduction information.
[new central line access/protocol/3#7]
Offer Naloxone Overdose Prevention Kit.
[new central line access/protocol/4#6]
Review indications and administration instructions for specific naloxone product to be left behind.
[new central line access/protocol/5#6]
Encourage calling 911 in overdose situations.
[new central line access/protocol/6#6]
Document kit distribution in ePCR.
[new central line access/protocol/7#4]
Gather pertinent information (see below).
[new central line access/protocol/1#9]
Patient who refuses treatment/transport
[new central line access/protocol/2#9]
Patient family member or friend when a patient is transported
[new central line access/protocol/3#8]
As replacement for bystander/layperson who provided naloxone prior to EMS arrival
[new central line access/protocol/4#7]
Individual requesting naloxone at EMS station or on scene Each kit should contain:
[new central line access/protocol/4.•]
A standard naloxone dose
[new central line access/protocol/4.•#2]
Instruction card for naloxone use
[new central line access/protocol/4.•#3]
CPR face shield
[new central line access/protocol/4.•#4]
Pamphlets on Opioid Overdose First Aid and Recovery. Information should be collected each time a Naloxone Overdose Prevention Kit is given out/left behind. This information should be stored in a form/manner to be determined by the EMS Service as it may be needed in the future. Information to be collected:
[new central line access/protocol/4.•#5]
Date of Distribution
[new central line access/protocol/4.•#6]
City or Town of Distribution
[new central line access/protocol/4.•#7]
Recipient City or Town
[new central line access/protocol/4.•#8]
Recipient Zip Code
[new central line access/protocol/4.•#9]
Recipient Age
[new central line access/protocol/4.•#10]
Recipient Race/Ethnicity
[new central line access/protocol/4.•#11]
Recipient Gender
[new central line access/protocol/4.•#12]
Type of Naloxone Distributed
[new central line access/protocol/4.•#13]
Naloxone Lot Number
[new central line access/protocol/4.•#14]
Name of Person Receiving Naloxone
[new central line access/protocol/4.•#15]
Phone Number of Person Receiving Naloxone (if obtainable)
[new central line access/protocol/4.•#16]
Name of Patient
[new central line access/protocol/4.•#17]
Phone Number of Patient (if obtainable)
[new central line access/protocol/4.•#18]
Patient outcome: Transport to Hospital/Refusal Naloxone Leave Behind Kits May Be Provided to: PARAMEDIC STANDING ORDERS – ADULT Indication Any traumatic cardiac arrest with chest or abdominal trauma undergoing resuscitation. Suspected tension pneumothorax AND either Persistent and/or worsening hypoxia despite supplemental oxygen OR Hypotension and/or rapidly worsening hemodynamics MAY NOT BE altered or modified without prior approval. Needle Thoracostomy - Adult and Pediatric Procedure:
[new central line access/protocol/1#10]
Position patient supine (if possible given situation and patient location).
[new central line access/protocol/2#10]
Identify insertion site:
[new central line access/protocol/2.a]
2nd intercostal space (ICS) in the midclavicular line
[new central line access/protocol/2.a.i]
Keep in mind the clavicle extends almost to the lateral aspect of the shoulder DO NOT insert medial to the nipple line to help avoid great vessel/cardiac injury 2nd ICS is lateral to the raised 'bump' of the Sternal Angle/Angle of Louis.
[new central line access/protocol/2.a.ii]
iii.
[new central line access/protocol/2.b]
Adults Only: 4th-5th intercostal (ICS) space in the anterior axillary line
[new central line access/protocol/2.b.i]
Palpate 4th or 5th ICS at edge of sternum and follow curvature of chest laterally to the anterior axillary line. Anterior axillary line runs along the front crease of armpit (anterior axillary fold). Avoid inserting too inferiorly so as not to enter below the diaphragm/into the abdominal cavity. Remain above both the level of the xiphoid process and the inframammary fold.
[new central line access/protocol/2.b.ii]
iii.
[new central line access/protocol/2.b.iv]
3. Prepare insertion site with chlorhexidine.
[new central line access/protocol/4#8]
For standard over-the-needle catheters, remove end cap from needle hub to allow air escape
[new central line access/protocol/4.a#2]
Consider attaching syringe partially filled with saline to needle hub to observe air escape. 6.10 MAY NOT BE altered or modified without prior approval.
[new central line access/protocol/5#7]
Insert 10 - 14 gauge, 3.25" (8cm) or longer catheter-over-needle device through skin at 90° angle over the top of the rib (at the inferior border of the intercostal space)
[new central line access/protocol/5.a]
Pediatric (&lt;36 kg/79 lb): Utilize a 14 to 18 gauge, 2” (5 cm) catheter-over-needle device.
[new central line access/protocol/5.b]
Neonate (&lt;28 days): Utilize a 23 or 25 gauge butterfly needle or a 20 or 22 gauge catheter- over-needle device. Both can be attached to a three-way stopcock and a syringe.
[new central line access/protocol/6#7]
Advance device until evidence of entry into the pleural space.
[new central line access/protocol/6.a]
A distinctive "pop" should be noted and air or blood may exit.
[new central line access/protocol/6.b]
Advance needle and catheter slightly to assure entry into pleural space (≤3 cm past 1st contact of needle with rib).
[new central line access/protocol/6.c]
Do not continue to advance the needle beyond this point.
[new central line access/protocol/6.d]
Advance the catheter off the needle (do not advance the needle further) fully to the chest wall.
[new central line access/protocol/7#5]
Remove the needle, leaving the plastic catheter in place.
[new central line access/protocol/8#3]
If available, a one way valve may be attached.
[new central line access/protocol/9#2]
Monitor the catheter for kinking and/or clogging, and the patient for recurring signs of tension pneumothorax.
[new central line access/protocol/10#2]
Document the procedure including clinical signs suggestive of tension pneumothorax, location of procedure, type and size of device used, and clinical response. PEARLS: Follow additional device-specific instruction from the manufacturer and Sponsor Hospital Medical Oversight Untreated, tension pneumothorax may rapidly progress to hypotension and cardiovascular collapse, especially in the mechanically ventilated patient.  Tension pneumothorax may also present with hypoxia without obvious cardiovascular impairment, particularly in patients breathing without assistance. Consider tension pneumothorax in all cases of pulseless electrical activity (PEA) arrest. Clinical signs of tension pneumothorax vary but may include: Absent breath sounds Decreased compliance to ventilation Respiratory distress Hypoxia Hypotension Tachycardia Hyperresonance to percussion on the affected side Jugular venous distention Absence of tracheal deviation should not affect clinical decision-making. Some patients may require multiple decompressions on the same side. If blood is evacuated from the needle, consider the presence of a hemothorax, hemopneumothorax or entry into a vascular/cardiac structure. In the spontaneously breathing patient, assure any open thoracic wounds are covered with an occlusive dressing. Diaphragmatic rupture with herniation of abdominal organs into the thorax may present similar to hemo/ pneumothorax.  Signs and symptoms may include: Gross deformity and/or sunken appearance to abdomen. Bowel sounds present in the thorax. Diminished/Absent bowel sounds in the abdomen with other signs of thoracic involvement including pain and dyspnea. Incidence is greater on left vs. right due to the presence of the liver.
[new central line access/protocol/10.o]
o
[new central line access/protocol/10.o#2]
o
[new central line access/protocol/10.o#3]
o
[new central line access/protocol/10.o#4]
o
[new central line access/protocol/10.o#5]
o
[new central line access/protocol/10.o#6]
o 6.10 Needle Thoracostomy - Adult and Pediatric PATIENT TRANSPORT CT Motor Vehicle CHP 246, Sec 14-100a, requires all children be properly restrained when riding in a vehicle. An ill or injured child must be restrained in a manner that minimizes injury in an ambulance crash. The best location for transporting a pediatric patient is secured directly to the ambulance cot. It is recommended that agencies develop standard operating procedure/policy for pediatric transport that reflects their ambulance configurations and specific pediatric transport equipment /devices CONVENTIONAL CAR SEATS Attach securely to cot utilizing upper back strap behind cot and lower straps around cot’s frame. 5-point harness must rest snugly against child. Secure belt at child’s shoulder level so no gaps exists above shoulders. Adjust head portion of cot according to manufacturer’s recommendation. Pedi-mate fits children weighing 10 – 40 lbs. SafeGuard Transport fits children weighing 22 – 100 lbs. Follow manufacturer's guidelines regarding weight. MAY NOT BE altered or modified without prior approval. 6.11
[new central line access/protocol/1#11]
Convertible car seat with two belt paths (front and back) with four points for belt attachment to the cot is considered best practice for pediatric patients who can tolerate a semi-upright position.
[new central line access/protocol/1.•]
Position safety seat on cot facing foot-end with backrest elevated to meet back of child safety seat.
[new central line access/protocol/1.•#2]
Secure safety seat with 2 pairs of belts at both forward and rear points of seat.
[new central line access/protocol/1.•#3]
Place shoulder straps of the harness through slots just below child’s shoulders and fasten snugly to child.
[new central line access/protocol/1.•#4]
Follow manufacturer’s guidelines regarding child’s weight. Note: Non-convertible safety seats cannot be secured safely to cot.  If child’s personal safety seat is not on a convertible seat, it cannot be used on the cot.
[new central line access/protocol/3#9]
Car bed with both a front and rear belt path (example: Cosco Dream Ride SE) For infants who cannot tolerate a semi-upright position or who must lie flat. Position car bed so infant lies perpendicular to cot, keeping infant’s head toward center of patient compartment. Fully raise backrest and anchor car bed to cot with 2 belts, utilizing the 4 attachment sites suppl</t>
        </is>
      </c>
      <c r="G17" s="7" t="inlineStr"/>
      <c r="H17" s="7" t="inlineStr"/>
      <c r="I17" s="7" t="inlineStr"/>
    </row>
    <row r="18" ht="60" customHeight="1">
      <c r="A18" s="6" t="inlineStr">
        <is>
          <t>S017</t>
        </is>
      </c>
      <c r="B18" s="6" t="inlineStr">
        <is>
          <t>appendix 3a termination of resuscitation checklist/protocol/•</t>
        </is>
      </c>
      <c r="C18" s="6" t="inlineStr">
        <is>
          <t>Appendix 3A  Termination of Resuscitation Checklist</t>
        </is>
      </c>
      <c r="D18" s="6" t="inlineStr">
        <is>
          <t>protocol</t>
        </is>
      </c>
      <c r="E18" s="6" t="inlineStr">
        <is>
          <t>The physical environment becomes unsafe for providers</t>
        </is>
      </c>
      <c r="F18" s="6" t="inlineStr">
        <is>
          <t>[appendix 3a termination of resuscitation checklist/protocol/•]
The physical environment becomes unsafe for providers
[appendix 3a termination of resuscitation checklist/protocol/•#2]
EMS providers too exhausted to continue
[appendix 3a termination of resuscitation checklist/protocol/•#3]
Extrication is prolonged (&gt;15 minutes) with no resuscitation possible during extrication (hypothermia is an exception)
[appendix 3a termination of resuscitation checklist/protocol/•#4]
A valid DNR or MOLST order for the patient is identified
[appendix 3a termination of resuscitation checklist/protocol/•#5]
Patient is belatedly identified to have all five “signs of death” and at least one “factor of death” Paramedics may consider terminating resuscitation on standing order if all of the following are met: □ High quality CPR for at least 20 minutes □ Effective ventilation □ ETCO2 &lt;10 mmHg □ IV/IO access with clinically appropriate fluid bolus □ Medications administered as indicated □ Hs &amp; Ts considered and treated as appropriate □ Not a VAD patient □ No environmental hypothermia □ Clinical death exam - IMMEDIATELY prior to termination of resuscitation/presumption of death, perform assessment of at least 30 seconds for pulse, respiration, heart tones and ECG observation.
[appendix 3a termination of resuscitation checklist/protocol/•.o]
Unresponsive/no motor effort
[appendix 3a termination of resuscitation checklist/protocol/•.o#2]
Apnea with no agonal breaths
[appendix 3a termination of resuscitation checklist/protocol/•.o#3]
Absence of palpable pulses at carotid, radial, and femoral sites
[appendix 3a termination of resuscitation checklist/protocol/•.o#4]
Absence of heart sounds
[appendix 3a termination of resuscitation checklist/protocol/•.o#5]
Unresponsive pupils
[appendix 3a termination of resuscitation checklist/protocol/•.o#6]
Poor ECG activity (asystole or wide and slow PEA &lt;20) □ All on scene agree with termination of resuscitation and presumption of death In all other circumstances, Direct Medical Oversight must be consulted for possible orders to terminate resuscitation.</t>
        </is>
      </c>
      <c r="G18" s="7" t="inlineStr"/>
      <c r="H18" s="7" t="inlineStr"/>
      <c r="I18" s="7" t="inlineStr"/>
    </row>
    <row r="19" ht="60" customHeight="1">
      <c r="A19" s="6" t="inlineStr">
        <is>
          <t>S018</t>
        </is>
      </c>
      <c r="B19" s="6" t="inlineStr">
        <is>
          <t>appendix 4 covid-19 updates/protocol/o.•#17</t>
        </is>
      </c>
      <c r="C19" s="6" t="inlineStr">
        <is>
          <t>Appendix 4:   COVID-19 Updates</t>
        </is>
      </c>
      <c r="D19" s="6" t="inlineStr">
        <is>
          <t>protocol</t>
        </is>
      </c>
      <c r="E19" s="6" t="inlineStr">
        <is>
          <t>Dexamethasone 0.6 mg/kg PO/IM/IV (PO preferred), maximum 10 mg OR</t>
        </is>
      </c>
      <c r="F19" s="6" t="inlineStr">
        <is>
          <t>[appendix 4 covid-19 updates/protocol/o]
A surgical mask is acceptable when not performing aerosol generating procedures and there is a shortage of N-95 respirators. MAY NOT BE altered or modified without prior approval. Patient at Risk for COVID-19 When treating a patient who may be at risk for COVID-19, minimize the number of responders making patient contact and providing direct care as needed. Consider limiting the initial number of personnel entering the scene (area of patient contact) to one unless the situation dictates more (e.g. cardiac arrest). When first responders and the transporting ambulance arrive at the same time, the patient contact should be made by a transporting crew member unless the first responder is of a higher certification. Additional personnel should only enter when needed for care or extrication as requested by the primary responder. Screen all patients for COVID-19 (observing 6 feet separation during initial phase), use appropriate PPE, and place a surgical mask on any patient who screens positive for COVID-19 symptoms. Patient care should never be delayed if imminent risk cannot be ruled out and/or life-saving care is needed that can be provided by the first responder (CPR, hemorrhage control, etc.). If a patient at risk for COVID-19 is refusing transport (and for this subset of EMS patients only) EMS may dispense with obtaining a signature as part of an informed patient refusal. In these cases, document the patient’s verbal informed refusal (and any witnesses present) to avoid unnecessary close contact with the patient. Urge these patients to contact their local public health authority and primary care for further guidance. If COVID-19 is suspected, EMS providers should use all personal protective equipment (PPE), as follows: Eye protection (i.e., goggles or disposable face shield that fully covers the front and sides of the face). N-95 respirators or respirators that offer a higher level of protection should be used when performing or present for an aerosol-generating procedure. Facemask Personal eyeglasses and contact lenses are NOT considered adequate eye protection.
[appendix 4 covid-19 updates/protocol/o#2]
o When in limited supply, gowns should be prioritized for aerosol generating procedures, and care activities where splashes and sprays are anticipated, and high-contact patient care activities that provide opportunities for transfer of pathogens to the hands and clothing of EMS personnel (e.g., moving patient onto a stretcher). A single pair of disposable patient examination gloves. Change gloves if they become torn or heavily contaminated and, Isolation Gown
[appendix 4 covid-19 updates/protocol/o#3]
General EMS Guidance during COVID-19 MAY NOT BE altered or modified without prior approval. General EMS Guidance during COVID-19 Properly doff PPE, clean and disinfect equipment, and dispose of material according to agency protocol/policy. When supply and ability to re-supply is adequate fit-tested EMS personnel should return to use of respirators for patients with known or suspected COVID-19. If a patient at risk of COVID-19 is ambulatory and his or her clinical condition allows, it is acceptable to permit the patient to walk to the ambulance. Utilizing a stair chair or stretcher for a well appearing, ambulatory patient who is at risk of COVID-19 may unnecessarily place EMS personnel in close proximity to the patient. Guidance Regarding Aerosol-Generating Procedures in Patients with Known or Suspected COVID-19 Aerosol generating procedures are interventions performed on patients that can generate infectious aerosols. Nebulized medications, CPAP/Bi-Level PAP BVM, intubation, alternate airway placement, suctioning, CPR, etc are all aerosol-generating procedures. When possible, please attempt to avoid these procedures unless considered essential to treat a life-threatening illness (severe asthma not responding to other interventions, BVM in a patient not ventilating adequately, CPR needed in a pulseless patient, etc). EMS may (if patient condition allows) defer CPAP/Bi-Level PAP, respiratory therapies or other aerosol generating procedures to the receiving hospital to reduce exposure risk. Please consider the use of less invasive modalities if feasible – e.g. use of a supraglottic airway instead of endotracheal intubation; use of video laryngoscopy instead of direct laryngoscopy. The amended asthma protocols permit metered dose inhaler (MDI) use in place of nebulizers, and it is acceptable to do so for all patients during this period. Parenteral therapy (e.g. intramuscular epinephrine) may be necessary for the safer treatment of severe bronchospasm. If any questions, please discuss individual cases with direct medical oversight. As with EVERY patient encounter, make attempts to minimize the number of providers that must be within 6 feet of the patient. When necessary to use these modalities, ensure all providers within proximity to the patient are wearing appropriate PPE - eye protection (goggles or face shield), gown, gloves, and an N95 mask. Please DISCONTINUE aerosol producing procedures (i.e. nebulizers or CPAP/Bi-Level PAP) PRIOR TO ENTERING an Emergency Department. This is critical to avoid unnecessary exposure to others. If NOT POSSIBLE to discontinue the procedure, please alert the receiving facility to this situation. If available, consider use of high-efficiency filters in-line with CPAP/Bi-Level PAP and on BVM exhalation ports to reduce aerosol release. Keep in mind that leaks in the BVM/CPAP mask seal may still release aerosolized infectious fluid. Filters should be of a design consistent for this intended use (e.g. inline filter for ventilator circuit). Test for fit and function prior to patient use. Carefully monitor CPAP pressure and ETCO2 to assure proper function is maintained with introduction of an in-line filter. This step may reduce aerosol release but does not take the place of appropriate PPE including an N95 with droplet/contact precautions. Recommendations regarding PPE: General EMS Guidance during COVID-19 Surgical masks can be used and reused throughout a shift unless soiled, damaged, or exposed to person of concern. While relying on a surgical mask as PPE it is important to place a surgical mask or oxygen face mask (if clinically indicated) on any patient that has clinical concern for COVID-19 N95 masks can be used until soiled, damaged, or exposed to a person of concern. This could mean multiple‐shift use for a single N95 mask. Keep your N95 mask in a paper bag in between uses. Face shields may be reused after appropriate cleaning and disinfection. Adhere to recommended manufacturer instructions. When manufacturer instructions for cleaning and disinfection are unavailable (such as for single use disposable face shields) consider:
[appendix 4 covid-19 updates/protocol/o.1]
While wearing gloves, carefully wipe the inside, followed by the outside of the face shield or goggles using a clean cloth saturated with neutral detergent solution or cleaner wipe.
[appendix 4 covid-19 updates/protocol/o.2]
Carefully wipe the outside of the face shield or goggles using a wipe or clean cloth saturated with EPA-registered hospital disinfectant solution.
[appendix 4 covid-19 updates/protocol/o.3]
Wipe the outside of face shield or goggles with clean water or alcohol to remove residue.
[appendix 4 covid-19 updates/protocol/o.4]
Fully dry (air dry or use clean absorbent towels). Remove gloves and perform hand hygiene. Helpful Links: MAY NOT BE altered or modified without prior approval. https://www.cdc.gov/coronavirus/2019-ncov/hcp/guidance-risk-assesment-hcp.html https://www.cdc.gov/coronavirus/2019-ncov/hcp/ppe-strategy/index.html Routine Patient Care. Administer oxygen as needed to maintain O2 saturation of 94% to 99% (≥90% for COPD patients). Administer patient's metered dose inhaler (MDI)*: 4 - 6 puffs, via spacer if available; Repeat every 5 minutes as needed. For impending respiratory failure, if available with sponsor hospital training and approval consider:
[appendix 4 covid-19 updates/protocol/o#4]
CPAP, See CPAP 5.2 Protocol [***HIGH-RISK AGP***] **If operating under 2007 National Scope of Practice Consider administering MDI* 4-6 puffs, via spacer if available; May repeat every 5 minutes as needed. For moderate/severe symptoms not responding to MDI (if available) contact DMO for possible orders:
[appendix 4 covid-19 updates/protocol/o#5]
0.3 mg (0.3 ml) Epinephrine** IM (1mg/ml or 1:1,000), lateral thigh preferred EMT STANDING ORDERS ADVANCED EMT STANDING ORDERS Consider nebulized albuterol 2.5 mg &amp; ipratropium bromide 0.5 mg ('DuoNeb') [***HIGH-RISK AGP***]
[appendix 4 covid-19 updates/protocol/o#6]
Consider repeat 'DuoNeb' every 5 minutes (3 doses total). [***HIGH-RISK AGP***] Consider nebulized albuterol 2.5 mg every 5 minutes, as needed  [***HIGH-RISK AGP**] ALL LISTED TREATMENTS ARE AUTHORIZED ON STANDING ORDER UNLESS OTHERWISE SPECIFIED.  AEMT and paramedic treatment is inclusive of all prior treatment options. Appendix 4 - COVID-19 Update MAY NOT BE altered or modified without prior approval. (Modified COVID-19 Pandemic Protocol) Asthma, COPD, RAD - Adult 2.5A
[appendix 4 covid-19 updates/protocol/o.•]
A modified protocol will be utilized during the COVID-19 State of Emergency to limit the use of aerosol- generating procedures (AGPs) such as nebulizers and CPAP/Bi-Level PAP.   This is due to the associated higher risk of disease transmission to personnel in the immediate area of AGPs.
[appendix 4 covid-19 updates/protocol/o.•#2]
Nebulized medications and CPAP should be reserved for patients in moderate to severe respiratory distress who are non-responsive to, or ineligible for, non-AGP treatments (i.e. MDI, IM epinephrine, etc.)
[appendix 4 covid-19 updates/protocol/o.•#3]
If a nebulizer/CPAP/Bi-Level PAP/AGP must be used, personnel should utilize both airborne and droplet precautions including an N95 mask, gloves, gown, face shield and appropriately fitting goggles.
[appendix 4 covid-19 updates/protocol/o.•#4]
Services may consider administration of nebulized medication while on scene outdoors or with ambulance doors open (if environment and circumstances permit).
[appendix 4 covid-19 updates/protocol/o.•#5]
If necessary to administer an AGP in the ambulance, utilize exhaust fan and close the connection to the driver’s compartment.
[appendix 4 covid-19 updates/protocol/o.•#6]
EMS agencies unable to obtain MDI medications may administer the patient’s own inhaler.
[appendix 4 covid-19 updates/protocol/o.•#7]
Temporarily discontinue nebulized medication and CPAP/Bi-Level PAP during the move from ambulance to hospital room. MAY NOT BE altered or modified without prior approval. PEARLS: Be certain of diagnosis when considering epinephrine.  The use of epinephrine in patients with known cardiac disease may increase cardiac complications. Chronic Obstructive Pulmonary Disease (COPD) refers to a group of lung diseases that block airflow and make breathing difficult.  Emphysema and chronic bronchitis are the two most common conditions that make up COPD. Reactive Airway Disease (RAD) refers to a group of conditions that include reversible airway narrowing due to the external stimulation. Beware of patients with a “silent chest” as this may indicate severe bronchospasm and impending respiratory failure. (Modified COVID-19 Pandemic Protocol) PARAMEDIC STANDING ORDERS
[appendix 4 covid-19 updates/protocol/o.•#8]
For severe distress after administration of IM Epinephrine, MDI or nebulized beta agonist, consider: Magnesium sulfate, 2 grams in 100ml NS given IV/IO over 10 minutes.
[appendix 4 covid-19 updates/protocol/o.•#9]
If age greater than 60 years or history of cardiac disease, consider MDI or nebulized bronchodilator prior to epinephrine.
[appendix 4 covid-19 updates/protocol/o#7]
For patients who do not respond to nebulizer/MDI or, for impending respiratory failure, consider: 0.3 mg (0.3 ml) Epinephrine IM (1 mg/ml or 1:1,000), lateral thigh preferred. * MDI must contain either albuterol, levalbuterol, or a combination of albuterol/ ipratropium bromide. Appendix 4 - COVID-19 Update Asthma, COPD, RAD - Adult 2.5A **With sponsor hospital approval:  MDIs containing terbutaline may be administered; paramedics may substitute terbutaline 0.25mg IM or SC in place of epinephrine
[appendix 4 covid-19 updates/protocol/o.•#10]
Consider Levalbuterol 1.25 mg via nebulizer, repeat every 20 minutes (4 doses total). [***HIGH-RISK AGP***]
[appendix 4 covid-19 updates/protocol/o.•#11]
For exacerbation COPD or Asthma, consider;
[appendix 4 covid-19 updates/protocol/o.•#12]
Dexamethasone 10 mg IV/IO or by mouth OR
[appendix 4 covid-19 updates/protocol/o.•#13]
Methylprednisolone 125 mg IV/IO
[appendix 4 covid-19 updates/protocol/o.•#14]
Consider Bi-Level Positive Airway Pressure, See  5.2.1 Protocol.
[appendix 4 covid-19 updates/protocol/o.•#15]
Consider administering MDI*: 4-6 puffs, via spacer if available;  May repeat every 5 minutes as needed.
[appendix 4 covid-19 updates/protocol/o.•#16]
If 60 years old or younger, no history of cardiac disease and with moderate/severe symptoms, consider prior to nebulized medication:
[appendix 4 covid-19 updates/protocol/o#8]
0.3 mg (0.3 ml) Epinephrine** IM (1 mg/ml or 1:1,000), lateral thigh preferred If operating under 2009 National Scope of Practice Consider administering MDI*: 4-6 puffs, via spacer if available;  Repeat every 5 minutes as needed For moderate/severe symptoms not responding to MDI (if available) and no history of cardiac disease, consider: 0.01 mg/kg (0.01 ml/kg) Epinephrine IM (1 mg/ml or 1:1,000 concentration).  Maximum dose &lt;25kg is 0.15 mg or &gt;25 kg is 0.3 mg. Consider nebulized albuterol 2.5 mg &amp; ipratropium bromide 0.5 mg (‘DuoNeb’); may repeat every 5 minutes (max 3 doses total) [*** HIGH-RISK AGP***] Consider nebulized albuterol 2.5 mg every 5 minutes, as needed. [*** HIGH-RISK AGP***] For patients who do not respond to treatments, or for impending respiratory failure, consider: CPAP, See CPAP 5.2 Protocol.  [*** HIGH-RISK AGP***] Routine Patient Care. If breathing is adequate, administer oxygen as needed to maintain O2 saturation of 94% to 99%; increase the oxygen rate with caution and observe for fatigue, decreased mentation, and respiratory failure. Administer patient’s metered dose inhaler (MDI)*: 4 - 6 puffs, via spacer if available;  Repeat every 5 minutes as needed For patients ≤ 2 who present with increased work of breathing and rhinorrhea, provide nasal suctioning with saline drops and bulb syringe.[*** HIGH-RISK AGP***] ASTHMA – ADVANCED EMT STANDING ORDERS Incidence peaks in 2-6 month old infants. Frequent history of low-grade fever, runny nose, and sneezing. Signs and symptoms include: tachypnea, rhinorrhea, wheezes and / or crackles. Croup: Incidence peaks in children over age 6 months. Signs and symptoms include: hoarseness, barking cough, inspiratory stridor, signs of respiratory distress. Avoid procedures that will distress child. ASTHMA – PARAMEDIC STANDING ORDERS BRONCHIOLITIS – PARAMEDIC STANDING ORDERS CROUP – PARAMEDIC STANDING ORDERS Provide appropriate supportive care including supplemental oxygen, suctioning, hydration and ventilatory support if indicated Wheezing ≥ 2 years or history of asthma Wheezing &lt; 2 years old History of stridor or barky cough NO NO YES YES YES ASTHMA, BRONCHIOLITIS, CROUP – EMT STANDING ORDERS * MDI must contain either albuterol, levalbuterol, or a combination of albuterol/ ipratropium bromide Child with a "silent chest" may have severe bronchospasm with impending respiratory failure. PEARLS: Suspected Epiglottitis: Transport patient in upright position and limit your assessment and interventions Bronchiolitis: Dexamethasone 0.6 mg/kg by mouth or IM/IV/IO (by mouth preferred) maximum 10 mg Croup with stridor at rest, consider: Nebulized racemic epinephrine 0.5 ml of 2.25% (11.25 mg) with 3 mL 0.9% NaCl OR Nebulized epinephrine, 5 mg of 1 mg/ml (1:1,000). [*** HIGH-RISK AGP***] Asthma/Bronchiolitis/Croup - Pediatric (Modified COVID-19 Pandemic Protocol) *Refer to explanatory guidance at beginning of Appendix 4 2.5A - Adult Asthma* Appendix 4 - COVID-19 Update 2.5P For severe distress after administration of IM Epinephrine, MDI or nebulized beta agonist, consider Magnesium sulfate 40 mg/kg in 100 ml normal saline IV/IO over 20 minutes. Consider:
[appendix 4 covid-19 updates/protocol/o.•#17]
Dexamethasone 0.6 mg/kg PO/IM/IV (PO preferred), maximum 10 mg OR
[appendix 4 covid-19 updates/protocol/o.•#18]
Methylprednisolone 2 mg/kg IV/IO/IM, maximum 125 mg Consider: COVID-19 Emergency Medical Services Non-Transport Guidance We are actively monitoring the spread and community impact of the novel coronavirus, COVID-19 on local Emergency Medical Services and Emergency Department resources. We propose a policy to identify and advise patients with suspected COVID-19 infections who activate the EMS system who do not require transport to the hospital. This is NOT a standing protocol, but may be enacted by local EMS agency Medical Direction when significant strain is recognized within the EMS or hospital system. Such strain may manifest as lack of staff or lack of resources including when: -Hospitals are exceeding maximum census -Hospitals and stand-alone emergency departments are experiencing significant overcrowding -Hospitals have enacted surge plans, i.e. alternative care sites -There is a significant shortage of available transport-capable EMS units COVID-19 infections in the community have the potential to overwhelm both pre-hospital and in-hospital resources. Transport of well-appearing patients, in the absence of available treatment options, will both take resources away from critically ill patients, and unnecessarily expose additional people to infection. As such, we propose a non-transport policy to allow EMS personnel to screen and advise patients who can safely remain at home. Systems implementing this protocol are encouraged to have a mechanism in place for timely, post-encounter follow- up (telehealth or in-person) with patients who are not transported, including opportunities to connect patients with outpatient clinical resources when indicated.  When possible, patients who are at high risk of progressing to severe COVID19 disease should be identified and prioritized for follow-up and outpatient referral (if applicable). When is this policy enacted? Purpose: Background: COVID-19 Emergency Medical Services Non-Transport Guidance Are the patient’s vital signs within the following limits? HR &lt;100 RR &lt;20 and &gt;8 BP &gt;100 Systolic O2 Saturation &gt;94% (ambulatory) Follow normal treatment protocols. Does the patient have symptoms consistent with COVID-19? throat , ano smia Does the patient meet any of the following exclusions?
[appendix 4 covid-19 updates/protocol/o.•#19]
Red flag or worrying symptoms:
[appendix 4 covid-19 updates/protocol/o.•#20]
Chest pain
[appendix 4 covid-19 updates/protocol/o.•#21]
Altered mental status
[appendix 4 covid-19 updates/protocol/o.•#22]
Seizure
[appendix 4 covid-19 updates/protocol/o.•#23]
Respiratory distress or exhaustion
[appendix 4 covid-19 updates/protocol/o.•#24]
Rapidly worsening symptoms
[appendix 4 covid-19 updates/protocol/o.•#25]
Significant wheezes, rales, or rhonchi
[appendix 4 covid-19 updates/protocol/o.•#26]
Unstable or unwell appearing based on the judgement of the EMS provider
[appendix 4 covid-19 updates/protocol/o.•#27]
Patients with underlying comorbidities including:
[appendix 4 covid-19 updates/protocol/o.•#28]
Transplant, HIV, Sickle Cell Disease or other immunocompromising conditions
[appendix 4 covid-19 updates/protocol/o.•#29]
Patients receiving chemotherapy or other immunosuppressive medications
[appendix 4 covid-19 updates/protocol/o.•#30]
Patient can not tolerate PO
[appendix 4 covid-19 updates/protocol/o.•#31]
Patient does not agree to non-transport
[appendix 4 covid-19 updates/protocol/o.•#32]
Patient does not have medical decision-making capacity. Consider Non-Transport
[appendix 4 covid-19 updates/protocol/o.•#33]
Evaluate the patient’s appropriateness for home care including:
[appendix 4 covid-19 updates/protocol/o.•#34]
Other caregivers at home
[appendix 4 covid-19 updates/protocol/o.•#35]
A separate room where the patient can recover
[appendix 4 covid-19 updates/protocol/o.•#36]
Access to food and other necessities
[appendix 4 covid-19 updates/protocol/o.•#37]
Medically fragile people in the home
[appendix 4 covid-19 updates/protocol/o.•#38]
Consider 211, local public health, or other services as available
[appendix 4 covid-19 updates/protocol/o.•#39]
Provide the patient with information on COVID-19:
[appendix 4 covid-19 updates/protocol/o.•#40]
CDC handout: “What to do if I’m Sick”
[appendix 4 covid-19 updates/protocol/o.•#41]
Number for the local public health department
[appendix 4 covid-19 updates/protocol/o.•#42]
Local COVID-19 Hotline
[appendix 4 covid-19 updates/protocol/o.•#43]
Encourage the patient to call their PCP (or OB/GYN if pregnant)
[appendix 4 covid-19 updates/protocol/o.•#44]
Maintain a record of patients who are not transported including basic demographics and assessment
[appendix 4 covid-19 updates/protocol/o.•#45]
EMS should contact local direct medical oversight with questions For patients with suspected COVID-19 infection Don appropriate PPE prior to patient contact, Minimize number of providers having contact and maintain social distancing as able. YES NO NO YES NO YES Connecticut Emergency Medical Services COVID-19 Patient Non-Transport Form Provider: ________________________________________ Incident/Call Number ______________________________ Report Date: _________________________________ Ambulance Service: ___________________________ Patient Information Last name: _____________________________ First name: ________________________       MI: ______ DOB: _________________________________ Last 4 of SSN: __________________________________ Street Address: __________________________________________________________________________ City/Town: ____________________________ State: ____________ Zip Code: ______________ Gender: _______________________________ Race/Ethnicity (check all that apply): Asian Native American/Alaska Native Black/African American White Native Hawaiian/Pacific Islander Unknown Other:__________________ Phone Number: ______________________________ PCP: __________________________________ PCP Phone Number: _________________________ Clinical Screening N Unk Recent travel hx, if yes, where? _________________ N Unk Are the Patient's Vital Signs Within the Following Limits? BP &gt;100 Systolic HR&lt;100 BPM RR &gt;8 and &lt;20 SPO2 &gt;94% Ambulatory RR: __________ HR:__________ SPO2: _______ Is patient a healthcare provider? Y Contact with known COVID-19 Patient? Y Presenting Vital Signs:  BP: ______________ Does the Patient Have COVID-19 Symptoms? Cough Fatigue Sore throat Fever Shortness of breath Myalgias Others: ________________________ Does the Patient Meet any of the Following Exclusions to Non-Transport? -Chest pain, if age &gt;35 years -Altered mental status -Respiratory distress/failure -Rapidly Worsening Symptoms -Significant wheezes/ronchi/rales -Patient cannot tolerate PO -Patient does not agree to non-transport -Unstable/unwell in provider's judgment -Significant comorbidities including -HIV -Transplant patient -Sickle Cell Disease -Other immunocompromising conditions -Patients receiving chemotherapy or other immunosuppressive medication EMS should direct questions to local direct medical oversight or their Medical Director Date of Symptom Onset:______ _________________ Consider Non-Transport: Evaluate the patient's appropriateness for home care: -Other caregivers at home -A separate room where the patient can recover -Access to food/water/other necessities -Medically fragile people in the home? Provide resources: -211, local public health, other resources as available -Information on COVID-19 including: -CDC handout "What to do if I'm sick" -Local COVID hotline Encourage the patient to call their PCP or OB/GYN (if pregnant)</t>
        </is>
      </c>
      <c r="G19" s="7" t="inlineStr"/>
      <c r="H19" s="7" t="inlineStr"/>
      <c r="I19" s="7" t="inlineStr"/>
    </row>
    <row r="20" ht="60" customHeight="1">
      <c r="A20" s="6" t="inlineStr">
        <is>
          <t>S019</t>
        </is>
      </c>
      <c r="B20" s="6" t="inlineStr">
        <is>
          <t>pain management adult/protocol/o#15</t>
        </is>
      </c>
      <c r="C20" s="6" t="inlineStr">
        <is>
          <t>Pain Management – Adult</t>
        </is>
      </c>
      <c r="D20" s="6" t="inlineStr">
        <is>
          <t>protocol</t>
        </is>
      </c>
      <c r="E20" s="6" t="inlineStr">
        <is>
          <t>Considering co-administration of a benzodiazepine with an opioid 2.19A MAY NOT BE altered or modified without prior approval. Ketorolac and ibuprofen are contraindicated in pregnancy, renal insufficiency, peptic ulcer or in any patient with potential for bleeding/likely to need surgery.  Avoid use in suspected fractures or undifferentiated abdominal pain. Acetaminophen is contraindicated in patients with liver failure. Do not exceed total 1 gram in 4 hours. Medications should be administered cautiously to the frail, debilitated, or patients over 65 years of age; administer reduced doses of opioids and/or ketamine to this population. Continuous cardiac and ETCO2 monitoring (if available) should always be utilized in patients receiving opioids or ketamine. Closely monitor for sedation.  Use caution for altered mental status, hypoventilation, hypotension, ETOH intoxication or allergy. Avoid Ketamine for analgesia if known cocaine use due to increased risk of cardiovascular toxicity. If patient condition/circumstances allow, ask patient if he or she has a "non-opioid directive".  If so, discuss treatment options.  Unless patient, guardian or health care proxy revokes this directive, do not administer opioids. PEARLS: Opioids are preferred for acute, severely painful conditions and end-of-life palliative care.  Ketamine, IV acetaminophen and ketorolac are alternatives/adjuncts in such cases when opioids are undesirable or ineffective. Consider treating mild to moderate pain (rated 0-5) with non-opioid options if appropriate for patient condition and not contraindicated. The pain score initiates a conversation with the patient to better understand his or her current level of pain. This information should then be used to guide management decisions. Consider alternatives to opioids for chronic pain. Opioids may still be appropriate for chronic pain such as vaso-occlusive/sickle-cell crisis, special care plans, acute exacerbation of chronic pain, etc. Consider lower doses of opioid when co-administered with ketamine, acetaminophen and/or NSAID. Use of oral analgesics should be limited to mild/moderate pain. Regularly reassess the patient’s pain level and vital signs. Opioids are not recommended for first line treatment of headache and should be reserved for severe headaches only. Consider diluting naloxone in syringe or bag of IV fluid to facilitate titration. If available, fentanyl is the preferred analgesic in the pregnant patient.  Titrate cautiously.  Avoid maternal hypoventilation as resultant hypoxia may be harmful to the fetus. Accurately/effectively communicate EMS analgesic administration details to receiving medical staff. For nausea: see Nausea/Vomiting Protocol 2.14.  May administer one dose of anti-emetic prophylactically prior to opioid or ketamine. Opioid Antidote: For hypoventilation from opioid administration by EMS, first attempt tactile stimulation.  Assist ventilations.   Administer the lowest dose of naloxone to maintain oxygenation. If ventilation is effective, start with naloxone 0.04 mg IV/IO or ≤0.5 mg IM/IN. Titrate naloxone doses up to 2.0 mg (max total of 10 mg) as needed. Contact Direct Medical Oversight for direction if:</t>
        </is>
      </c>
      <c r="F20" s="6" t="inlineStr">
        <is>
          <t>[pain management adult/protocol/o]
Fentanyl 1 microgram/kg slow IO/IV/IM/IN (single max dose of 100 microgram), may be repeated every 5 minutes to a total of 300 micrograms titrated to pain relief, OR
[pain management adult/protocol/o#2]
Hydromorphone 0.5 – 1 mg IV/IO/IM, every 5 minutes to a total of 4 mg titrated to pain relief, OR
[pain management adult/protocol/o#3]
Morphine 0.1 mg/kg IV/IO/IM (single max dose of 10 mg) every 5 minutes to a total of 20 mg titrated to pain relief and if systolic BP is &gt;100 mmHg. Routine Patient Care. Use ample padding when splinting musculoskeletal injuries and positioning patient. Provide reassurance, psychological support and distraction. Consider the application of a cold pack for 30 minutes. Ask patient to rate his/her pain from 0 to 10 where 0 is no pain at all and 10 is the worst pain he/she has ever experienced. If there is a language barrier, use behavioral (r-FLACC) pain scale, see Pain – Pediatric Protocol 2.19P. Opioid analgesic (Moderate/severe pain only; Choose only ONE of the following):
[pain management adult/protocol/o.•]
Ketamine 0.2 mg/kg ideal body weight (IBW) IV/IO (Max 20 mg/dose; Dilute dose in at least 10 mL; Syringe push over 2-3 minutes or infusion) OR Ketamine 0.3 mg/kg ideal body weight (IBW) IM (Max 30 mg/dose)
[pain management adult/protocol/o#4]
Moderate/severe pain only
[pain management adult/protocol/o#5]
May repeat ketamine administration once after 10 minutes if indicated
[pain management adult/protocol/o#6]
Consider midazolam 2.5 mg IV/IO/IM if dysphoria / emergence reaction develops Non-steroidal anti-inflammatory drug (NSAID - May choose only ONE of the following):
[pain management adult/protocol/o#7]
Ketorolac 15 mg IV/IO/IM, OR
[pain management adult/protocol/o#8]
Ibuprofen 400 mg PO Acetaminophen (May choose only ONE of the following):
[pain management adult/protocol/o#9]
Acetaminophen 1 gram IV/IO infusion over at least 15 minutes OR
[pain management adult/protocol/o#10]
Acetaminophen 1 gram PO For diagnosed history of migraine and moderate to severe headache consistent with previous migraines, consider administering one of the following treatments (IV route preferred):
[pain management adult/protocol/o#11]
Metoclopramide 10 mg  IV/IO infusion over 15 minutes or IM. If akathisia or dystonic reaction develops, see Poisoning/Overdose Protocol 2.20A, OR
[pain management adult/protocol/o#12]
Both prochlorperazine 10 mg IV/IO infusion over 15 minutes or IM and diphenhydramine 25-50 mg  IV/IO/IM. 2.19A MAY NOT BE altered or modified without prior approval. After appropriate BLS intervention, if patient still reports pain ≥4/10, paramedic should offer/ discuss analgesic administration with patient regardless of vital signs or patient affect. When appropriate, analgesia should be offered prior to movement or procedures likely to worsen pain.  If analgesia is withheld for moderate to severe pain, the reasons/decision- making should be documented in Patient Care Report. Unless the patient has altered mental status, consider one or a combination of the following analgesic options: PARAMEDIC STANDING ORDERS
[pain management adult/protocol/o#13]
Patient presents with altered mental status
[pain management adult/protocol/o#14]
Considering administration of additional analgesic doses beyond standing order
[pain management adult/protocol/o#15]
Considering co-administration of a benzodiazepine with an opioid 2.19A MAY NOT BE altered or modified without prior approval. Ketorolac and ibuprofen are contraindicated in pregnancy, renal insufficiency, peptic ulcer or in any patient with potential for bleeding/likely to need surgery.  Avoid use in suspected fractures or undifferentiated abdominal pain. Acetaminophen is contraindicated in patients with liver failure. Do not exceed total 1 gram in 4 hours. Medications should be administered cautiously to the frail, debilitated, or patients over 65 years of age; administer reduced doses of opioids and/or ketamine to this population. Continuous cardiac and ETCO2 monitoring (if available) should always be utilized in patients receiving opioids or ketamine. Closely monitor for sedation.  Use caution for altered mental status, hypoventilation, hypotension, ETOH intoxication or allergy. Avoid Ketamine for analgesia if known cocaine use due to increased risk of cardiovascular toxicity. If patient condition/circumstances allow, ask patient if he or she has a "non-opioid directive".  If so, discuss treatment options.  Unless patient, guardian or health care proxy revokes this directive, do not administer opioids. PEARLS: Opioids are preferred for acute, severely painful conditions and end-of-life palliative care.  Ketamine, IV acetaminophen and ketorolac are alternatives/adjuncts in such cases when opioids are undesirable or ineffective. Consider treating mild to moderate pain (rated 0-5) with non-opioid options if appropriate for patient condition and not contraindicated. The pain score initiates a conversation with the patient to better understand his or her current level of pain. This information should then be used to guide management decisions. Consider alternatives to opioids for chronic pain. Opioids may still be appropriate for chronic pain such as vaso-occlusive/sickle-cell crisis, special care plans, acute exacerbation of chronic pain, etc. Consider lower doses of opioid when co-administered with ketamine, acetaminophen and/or NSAID. Use of oral analgesics should be limited to mild/moderate pain. Regularly reassess the patient’s pain level and vital signs. Opioids are not recommended for first line treatment of headache and should be reserved for severe headaches only. Consider diluting naloxone in syringe or bag of IV fluid to facilitate titration. If available, fentanyl is the preferred analgesic in the pregnant patient.  Titrate cautiously.  Avoid maternal hypoventilation as resultant hypoxia may be harmful to the fetus. Accurately/effectively communicate EMS analgesic administration details to receiving medical staff. For nausea: see Nausea/Vomiting Protocol 2.14.  May administer one dose of anti-emetic prophylactically prior to opioid or ketamine. Opioid Antidote: For hypoventilation from opioid administration by EMS, first attempt tactile stimulation.  Assist ventilations.   Administer the lowest dose of naloxone to maintain oxygenation. If ventilation is effective, start with naloxone 0.04 mg IV/IO or ≤0.5 mg IM/IN. Titrate naloxone doses up to 2.0 mg (max total of 10 mg) as needed. Contact Direct Medical Oversight for direction if:</t>
        </is>
      </c>
      <c r="G20" s="7" t="inlineStr"/>
      <c r="H20" s="7" t="inlineStr"/>
      <c r="I20" s="7" t="inlineStr"/>
    </row>
    <row r="21" ht="60" customHeight="1">
      <c r="A21" s="6" t="inlineStr">
        <is>
          <t>S020</t>
        </is>
      </c>
      <c r="B21" s="6" t="inlineStr">
        <is>
          <t>tachycardia adult/protocol/o#5</t>
        </is>
      </c>
      <c r="C21" s="6" t="inlineStr">
        <is>
          <t>Tachycardia – Adult</t>
        </is>
      </c>
      <c r="D21" s="6" t="inlineStr">
        <is>
          <t>protocol</t>
        </is>
      </c>
      <c r="E21" s="6" t="inlineStr">
        <is>
          <t>If vagal maneuvers fail and the rhythm is regular, consider: Irregular tachycardia or regular tachycardia persisting after adenosine, consider: PEARLS: Consider and treat potential underlying causes (e.g. hypoxemia, dehydration, fever). Wide complex tachycardia should be considered Ventricular Tachycardia until proven otherwise. It's preferred but not required to administer same class rate control agent patient is prescribed. Afib with WPW may present as an irregularly irregular rhythm with wide but variable QRS width Signs and symptoms of hemodynamic instability:</t>
        </is>
      </c>
      <c r="F21" s="6" t="inlineStr">
        <is>
          <t>[tachycardia adult/protocol/o]
Midazolam 2.5 mg IV/IO/IN, may repeat once in 5 minutes or; 5 mg IM may repeat once in 10 minutes, OR
[tachycardia adult/protocol/o#2]
Lorazepam 1 mg IV/IO, may repeat once in 5 minutes or; 2 mg IM, may repeat once in 10 minutes, OR
[tachycardia adult/protocol/o#3]
Diazepam 2 mg IV/IO, may repeat once in 5 minutes. If symptomatic, but hemodynamically stable: For narrow complex tachydysrhythmia: Regular rhythm (with heart rate persistently &gt;150 bpm) Adenosine 6 mg rapid IV/IO. May repeat at dose of 12 mg if no conversion. May repeat successful dose if rhythm recurs after conversion. Diltiazem 10 mg IV/IO over at least 2 minutes. May repeat every 10 minutes, to a maximum total of 30 mg, to achieve a ventricular rate of &lt;110 Consider maintenance infusion at 5 – 15 mg/hour. May repeat every five minutes, to a maximum total of 15 mg, as needed to achieve a ventricular rate of &lt;110. PARAMEDIC STANDING ORDERS 3.5A Metoprolol 5 mg IV/IO over 2 – 5 minutes. OR MAY NOT BE altered or modified without prior approval.
[tachycardia adult/protocol/o#4]
Attempt vagal maneuvers, modified valsalva maneuver preferred  Do NOT perform carotid sinus massage
[tachycardia adult/protocol/o#5]
If vagal maneuvers fail and the rhythm is regular, consider: Irregular tachycardia or regular tachycardia persisting after adenosine, consider: PEARLS: Consider and treat potential underlying causes (e.g. hypoxemia, dehydration, fever). Wide complex tachycardia should be considered Ventricular Tachycardia until proven otherwise. It's preferred but not required to administer same class rate control agent patient is prescribed. Afib with WPW may present as an irregularly irregular rhythm with wide but variable QRS width Signs and symptoms of hemodynamic instability:
[tachycardia adult/protocol/o#6]
Hypotension
[tachycardia adult/protocol/o#7]
Acutely altered mental status
[tachycardia adult/protocol/o#8]
Signs of shock
[tachycardia adult/protocol/o#9]
Signs of acute heart failure
[tachycardia adult/protocol/o#10]
Ischemic chest pain Adenosine should be administered rapidly though a proximal (e.g. antecubital) vein site followed by a rapid saline flush. For wide complex (QRS &gt; 0.12 seconds) tachycardia (hemodynamically stable): For regular rhythm with monomorphic QRS:
[tachycardia adult/protocol/o#11]
If suspected supraventricular rhythm, may consider adenosine 6 mg rapid IV/IO prior to other antiarrhythmics May repeat at dose of 12 mg after 1 – 2 minutes if no conversion. May repeat successful dose if rhythm recurs after conversion. Consider magnesium sulfate 1 – 2 grams IV/IO over 2-5 minutes. PARAMEDIC STANDING ORDERS - ADULT Adenosine, diltiazem, and metoprolol are contraindicated in atrial fibrillation when there is a history or suspicion of Wolff-Parkinson-White (WPW) Syndrome. Atrial fibrillation with WPW should only be treated with cardioversion or procainamide. Consider diluting and infusing as a bolus infusion. Medications should be administered cautiously in frail or debilitated patients; lower doses and slower administration should be considered. Avoid beta blockers in patients with COPD/Asthma history. For polymorphic Ventricular Tachycardia/Torsades de Pointes: 3.5A MAY NOT BE altered or modified without prior approval. Consider one of the following (may administer 1st line without adenosine):
[tachycardia adult/protocol/o#12]
Procainamide:  25 – 50 mg/minute infusion until either: Arrhythmia is suppressed Hypotension ensures QRS duration increases by &gt;50% The maximum dose of 17 mg/kg is given OR
[tachycardia adult/protocol/o#13]
Amiodarone 150 mg over 10 minutes May repeat once in 10 minutes If successful, consider a maintenance infusion of 1 mg/minute. OR
[tachycardia adult/protocol/o#14]
Lidocaine (considered second-line therapy) 1 – 1.5 mg/kg IV/IO May repeat once in 5 minutes to a maximum of 3 mg/kg. If successful, consider a maintenance infusion of 1 – 4 mg/minute</t>
        </is>
      </c>
      <c r="G21" s="7" t="inlineStr"/>
      <c r="H21" s="7" t="inlineStr"/>
      <c r="I21" s="7" t="inlineStr"/>
    </row>
    <row r="22" ht="60" customHeight="1">
      <c r="A22" s="6" t="inlineStr">
        <is>
          <t>S021</t>
        </is>
      </c>
      <c r="B22" s="6" t="inlineStr">
        <is>
          <t>tachycardia pediatric/protocol/o#7</t>
        </is>
      </c>
      <c r="C22" s="6" t="inlineStr">
        <is>
          <t>Tachycardia – Pediatric</t>
        </is>
      </c>
      <c r="D22" s="6" t="inlineStr">
        <is>
          <t>protocol</t>
        </is>
      </c>
      <c r="E22" s="6" t="inlineStr">
        <is>
          <t>Hypotension</t>
        </is>
      </c>
      <c r="F22" s="6" t="inlineStr">
        <is>
          <t>[tachycardia pediatric/protocol/o]
Adenosine 0.1 mg/kg IV/IO not to exceed 6 mg (first dose). Repeat once at 0.2 mg/kg not to exceed 12 mg (subsequent dose).
[tachycardia pediatric/protocol/o#2]
1 J/kg; if unsuccessful, increase to 2 J/kg. Consider administration of one of the following prior to or during cardioversion, if feasible:
[tachycardia pediatric/protocol/o#3]
Midazolam 0.05 mg/kg IV/IO, IN OR
[tachycardia pediatric/protocol/o#4]
Diazepam 0.05 mg/kg IV/IO. If symptomatic but hemodynamically stable: For narrow complex, probable supraventricular tachycardia, or regular wide complex tachycardia (monomorphic QRS ONLY):
[tachycardia pediatric/protocol/o#5]
Adenosine 0.1 mg/kg IV/IO not to exceed 6 mg (first dose). May repeat once at 0.2 mg/kg IV/IO not to exceed 12 mg (subsequent dose). For wide complex:
[tachycardia pediatric/protocol/o#6]
Contact Direct Medical Oversight for consideration of amiodarone 5 mg/kg IV/IO (maximum: 300 mg) over 20 – 60 minutes. PARAMEDIC STANDING ORDERS PEARLS: Consider and treat potential underlying causes, e.g., hypoxemia, dehydration, fever. Signs and symptoms of hemodynamic instability: 3.5P Consider synchronized cardioversion:
[tachycardia pediatric/protocol/o#7]
Hypotension
[tachycardia pediatric/protocol/o#8]
Acutely altered mental status
[tachycardia pediatric/protocol/o#9]
Signs of shock Probable Sinus Tachycardia
[tachycardia pediatric/protocol/o#10]
Compatible history consistent with known cause
[tachycardia pediatric/protocol/o#11]
P waves are present and normal
[tachycardia pediatric/protocol/o#12]
Variable R-R and constant P-R interval
[tachycardia pediatric/protocol/o#13]
Infants: rate usually &lt;220/min
[tachycardia pediatric/protocol/o#14]
Children: rate usually &lt;180/min Probable Supraventricular Tachycardia
[tachycardia pediatric/protocol/o#15]
Compatible history (vague, nonspecific); history of abrupt onset / rate changes
[tachycardia pediatric/protocol/o#16]
P waves absent / abnormal
[tachycardia pediatric/protocol/o#17]
Heart-rate is NOT variable
[tachycardia pediatric/protocol/o#18]
Infants: rate usually &gt;220/min
[tachycardia pediatric/protocol/o#19]
Children: rate usually &gt;180/min
[tachycardia pediatric/protocol/o#20]
Adenosine should be administered rapidly though a proximal (e.g., antecubital) vein site followed by a rapid saline flush MAY NOT BE altered or modified without prior approval. MAY NOT BE altered or modified without prior approval. Page is intentionally left blank</t>
        </is>
      </c>
      <c r="G22" s="7" t="inlineStr"/>
      <c r="H22" s="7" t="inlineStr"/>
      <c r="I22" s="7" t="inlineStr"/>
    </row>
    <row r="23" ht="60" customHeight="1">
      <c r="A23" s="6" t="inlineStr">
        <is>
          <t>S022</t>
        </is>
      </c>
      <c r="B23" s="6" t="inlineStr">
        <is>
          <t>cardiac arrest pediatric/protocol/•#9</t>
        </is>
      </c>
      <c r="C23" s="6" t="inlineStr">
        <is>
          <t>Cardiac Arrest – Pediatric</t>
        </is>
      </c>
      <c r="D23" s="6" t="inlineStr">
        <is>
          <t>protocol</t>
        </is>
      </c>
      <c r="E23" s="6" t="inlineStr">
        <is>
          <t>Monitor quantitative waveform capnography, throughout resuscitation to assess and monitor airway placement, CPR quality, and to monitor for signs of Return of Spontaneous Circulation (ROSC).</t>
        </is>
      </c>
      <c r="F23" s="6" t="inlineStr">
        <is>
          <t>[cardiac arrest pediatric/protocol/•]
Routine patient Care—with focus on CPR. Immediate chest compressions.
[cardiac arrest pediatric/protocol/•#2]
Perform 2-minute cycles of high performance CPR.
[cardiac arrest pediatric/protocol/•#3]
Rhythm/pulse check and defibrillation occur between cycles.
[cardiac arrest pediatric/protocol/•#4]
Ventilation / Oxygenation options:
[cardiac arrest pediatric/protocol/•.o]
Single provider: 30 compressions: 2 breaths
[cardiac arrest pediatric/protocol/•.o#2]
Multiple providers: 15 compressions: 2 breaths
[cardiac arrest pediatric/protocol/•.o#3]
Advanced airway: 1 breath every 2-3 seconds without interrupting chest compressions.
[cardiac arrest pediatric/protocol/•#5]
Apply AED and use as soon as possible (with minimum interruption of chest compressions).
[cardiac arrest pediatric/protocol/•#6]
From birth to age 8 years use pediatric AED pads.
[cardiac arrest pediatric/protocol/•.o#4]
If pediatric AED pads are unavailable, providers may use adult AED pads, provided the pads do not overlap.
[cardiac arrest pediatric/protocol/•#7]
Consider termination of efforts or not attempting resuscitation, see Do Not Resuscitate (DNR) Orders 6.7 and/or Resuscitation Initiation and Termination Procedure 6.17
[cardiac arrest pediatric/protocol/•#8]
Consider treatable causes: hypoxia, overdose/poisoning, hypoglycemia, hypothermia, and hypovolemia (treat as per specific protocol). MAY NOT BE altered or modified without prior approval.
[cardiac arrest pediatric/protocol/•#9]
Monitor quantitative waveform capnography, throughout resuscitation to assess and monitor airway placement, CPR quality, and to monitor for signs of Return of Spontaneous Circulation (ROSC).
[cardiac arrest pediatric/protocol/•#10]
If Return of Spontaneous Circulation occurs see Post Resuscitative Care Protocol
[cardiac arrest pediatric/protocol/•.3.4.]
• If ventilation is adequate with BVM, routine placement of advanced airway can be deferred.
[cardiac arrest pediatric/protocol/•#11]
Placement of an advanced airway during cardiac arrest should not interrupt chest compressions.  In this setting, supraglottic airways and ETTs can be considered equivalent. Cuffed ETT's are preferred in the pediatric setting. If using a cuffed ETT please refer to the guidelines below:
[cardiac arrest pediatric/protocol/•.o#5]
A cuffed pediatric ETT should generally be 1/2 size smaller than the appropriately sized uncuffed ETT.  An audible leak should be present prior to cuff inflation or the tube should be downsized.
[cardiac arrest pediatric/protocol/•.o#6]
Take care not to overinflate pediatric ETT cuffs.  If a manometer is available, do not exceed 20 cm H2O pressure.  Otherwise, assess for cuff leak first and then carefully inflate cuff just until cuff leak is no longer auscultated.
[cardiac arrest pediatric/protocol/•#12]
Once advanced airway is placed breaths should be administered 1 breath every 2-3 seconds.
[cardiac arrest pediatric/protocol/•#13]
For suspected sodium channel blocker overdose (e.g. tricyclic antidepressants), consider:
[cardiac arrest pediatric/protocol/•.o#7]
Sodium bicarbonate 2 mEq/kg IV/IO. For suspected or known hyperkalemia (e.g., dialysis patient, crush injury, dehydration/ acute kidney injury, etc.), administer 20 mg/kg Calcium Chloride OR 60 mg/kg Calcium Gluconate IV/IO push; Repeat dose every 10 minutes as clinically indicated. For Asystole or Pulseless Electrical Activity (PEA):
[cardiac arrest pediatric/protocol/•#14]
Administer first dose of epinephrine as soon as possible after identifying the initial rhythm as Asystole or PEA (0.01 mg/kg (1:10,000)(0.1mL/Kg) IV/IO or 0.1 mg/kg (1:1000; 0.1mL/kg) via ETT as a last resort if unable to obtain IV/IO.
[cardiac arrest pediatric/protocol/•#15]
Give 2 minutes of CPR, then check rhythm:
[cardiac arrest pediatric/protocol/•.o#8]
If asystole or PEA, continue epinephrine and 2 minutes of CPR until:
[cardiac arrest pediatric/protocol/•.o#9]
Pulse obtained, OR
[cardiac arrest pediatric/protocol/•.o#10]
Shockable rhythm obtained, OR
[cardiac arrest pediatric/protocol/•.o#11]
Decision made to discontinue further efforts.
[cardiac arrest pediatric/protocol/•.o#12]
Pulse obtained, OR
[cardiac arrest pediatric/protocol/•.o#13]
Shockable rhythm obtained, OR
[cardiac arrest pediatric/protocol/•.o#14]
Decision made to discontinue further efforts
[cardiac arrest pediatric/protocol/•#16]
ETT should be a last resort for administration of medications.
[cardiac arrest pediatric/protocol/•#17]
Except as indicated in this protocol, follow applicable AHA/ARC PALS and BLS guidelines MAY NOT BE altered or modified without prior approval. PARAMEDIC STANDING ORDERS - continued For Ventricular Fibrillation (VF)/Pulseless Ventricular Tachycardia (VT):
[cardiac arrest pediatric/protocol/•#18]
Defibrillate at 2 J/kg; perform CPR for 2 minutes and recheck rhythm; if still a shockable rhythm, defibrillate at 4 J/kg; perform CPR for 2 minutes and recheck rhythm; if still a shockable rhythm, defibrillate at 6 J/kg; perform CPR for 2 minutes and recheck rhythm; if still a shockable rhythm, defibrillate at 8 J/kg; reassess every 2 minutes and continue to defibrillate at 8 J/kg.”
[cardiac arrest pediatric/protocol/•#19]
If no response after first defibrillation, administer epinephrine 0.01 mg/kg (1:10,000) (0.1 mL/kg) IV/IO OR 0.1 mg/kg (1:1,000; 0.1 mL/kg) via ETT as a last resort if unable to obtain IV/IO.
[cardiac arrest pediatric/protocol/•.o#15]
Repeat every 3 – 5 minutes.
[cardiac arrest pediatric/protocol/•#20]
If no response after second defibrillation, consider:
[cardiac arrest pediatric/protocol/•.o#16]
Amiodarone 5 mg/kg (maximum 300 mg) IV/IO, OR
[cardiac arrest pediatric/protocol/•.o#17]
Lidocaine 1 mg/kg (maximum 100 mg).
[cardiac arrest pediatric/protocol/•.o#18]
For Torsades de Pointes: Magnesium sulfate 25 – 50 mg/kg (maximum 2 grams) IV/IO over 1–2 minutes.</t>
        </is>
      </c>
      <c r="G23" s="7" t="inlineStr"/>
      <c r="H23" s="7" t="inlineStr"/>
      <c r="I23" s="7" t="inlineStr"/>
    </row>
    <row r="24" ht="60" customHeight="1">
      <c r="A24" s="6" t="inlineStr">
        <is>
          <t>S023</t>
        </is>
      </c>
      <c r="B24" s="6" t="inlineStr">
        <is>
          <t>airway management pediatric/protocol/o#5</t>
        </is>
      </c>
      <c r="C24" s="6" t="inlineStr">
        <is>
          <t>Airway Management Pediatric</t>
        </is>
      </c>
      <c r="D24" s="6" t="inlineStr">
        <is>
          <t>protocol</t>
        </is>
      </c>
      <c r="E24" s="6" t="inlineStr">
        <is>
          <t>Administer oxygen for oxygen saturation &lt; 94% or shortness of breath; observe for fatigue, decreased mentation, and respiratory failure.</t>
        </is>
      </c>
      <c r="F24" s="6" t="inlineStr">
        <is>
          <t>[airway management pediatric/protocol/o]
Open Airway Consider patient positioning by placing padding under shoulders to ensure sternal notch and ear are at the same level.
[airway management pediatric/protocol/o#2]
Suction as needed
[airway management pediatric/protocol/o#3]
Clear foreign body obstructions Consider additional help. For respiratory distress:
[airway management pediatric/protocol/o#4]
Administer high concentration oxygen (preferably humidified) via mask positioned on face or if child resists, held near face.
[airway management pediatric/protocol/o#5]
Administer oxygen for oxygen saturation &lt; 94% or shortness of breath; observe for fatigue, decreased mentation, and respiratory failure.
[airway management pediatric/protocol/o#6]
For children with chronic lung disease or congenital heart disease, maintain or increase home oxygen level to patient’s target saturations. Note: Pulse oximetry is difficult to obtain in children.  Do not rely exclusively on pulse oximetry. If child continues to exhibit signs of respiratory distress despite high oxygen saturation levels, continue oxygen administration. For respiratory failure or for distress that does not improve with oxygen administration:
[airway management pediatric/protocol/o#7]
Assist ventilations at rate appropriate for child’s age. Reference Pediatric Color Coded Appendix A2.
[airway management pediatric/protocol/o#8]
If unable to maintain an open airway through positioning, consider placing an oropharyngeal and/or nasopharyngeal airway.
[airway management pediatric/protocol/o#9]
Consider attaching PEEP valve at 5-10 cm H2O to BVM.  Avoid PEEP in patients with suspected pneumothorax or recent tracheobronchial surgery. Determine if child’s respiratory distress/failure is caused by a preexisting condition
[airway management pediatric/protocol/o#10]
For Allergic Reaction/Anaphylaxis, refer to the Allergic Reaction/Anaphylaxis Protocol 2.3P
[airway management pediatric/protocol/o#11]
For Asthma/Reactive Airway Disease/Croup, refer to the Asthma/ Bronchiolitis/Croup Protocol 2.5P. Child is able to maintain adequate oxygenation by using extra effort to move air. Signs include increased respiratory rate, sniffing position, nasal flaring, abnormal breath sounds, head bobbing, intercostal retractions, mild tachycardia. Pediatric Respiratory Distress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Pediatric Respiratory Failure Respiratory distress in children and infants must be promptly recognized and aggressively treated as patient may rapidly decompensate. In the younger Pediatric population, allow patients to be in a position of comfort and diminish anxiety. For pediatric patients with severe respiratory distress due to asthma or bronchiolitis, consider the use of CPAP starting at 5 cmH20 of PEEP, see CPAP Protocol 5.2. Use least invasive airway method to achieve effective oxygenation. Proceed to advanced airway only if airway cannot be maintained with positioning or ventilated via BVM. If stridor at rest, consider nebulized Epinephrine 5 mg of 1 mg/ml (1:1,000). If feasible, place an OGT to decompress the stomach. If you cannot establish an airway or ventilate. MAY NOT BE altered or modified without prior approval.</t>
        </is>
      </c>
      <c r="G24" s="7" t="inlineStr"/>
      <c r="H24" s="7" t="inlineStr"/>
      <c r="I24" s="7" t="inlineStr"/>
    </row>
    <row r="25" ht="60" customHeight="1">
      <c r="A25" s="6" t="inlineStr">
        <is>
          <t>S024</t>
        </is>
      </c>
      <c r="B25" s="6" t="inlineStr">
        <is>
          <t>tracheostomy care/protocol/o</t>
        </is>
      </c>
      <c r="C25" s="6" t="inlineStr">
        <is>
          <t>Tracheostomy Care</t>
        </is>
      </c>
      <c r="D25" s="6" t="inlineStr">
        <is>
          <t>protocol</t>
        </is>
      </c>
      <c r="E25" s="6" t="inlineStr">
        <is>
          <t>Pre-oxygenate when possible for 30-60 seconds.</t>
        </is>
      </c>
      <c r="F25" s="6" t="inlineStr">
        <is>
          <t>[tracheostomy care/protocol/o]
Pre-oxygenate when possible for 30-60 seconds.
[tracheostomy care/protocol/o#2]
Adult – use no more than 100 mmHg of suction pressure
[tracheostomy care/protocol/o#3]
Pediatric – use no more than 80 mmHg of suction pressure
[tracheostomy care/protocol/o#4]
If the tracheostomy tube has a cannula, remove it prior to suctioning.
[tracheostomy care/protocol/o#5]
Determine the proper suction catheter length, by measuring the obturator.
[tracheostomy care/protocol/o#6]
If obturator isn’t available, insert the suction catheter no more than 2-3 inches into the tracheostomy tube. Do Not Use Force!
[tracheostomy care/protocol/o#7]
Apply suctioning while removing the catheter. Catheter can be gently rotated while withdrawing. This should take 10-15 seconds.
[tracheostomy care/protocol/o#8]
2-3 mL flush of saline may be used to help loosen secretions PARAMEDIC PROCEDURES: EMT/ADVANCED EMT STANDING ORDERS – ADULT &amp; PEDIATRIC MAY NOT BE altered or modified without prior approval. 5.11 CONTRAINDICATIONS None EMT &amp; AEMT PROCEDURES INDICATIONS An adult or pediatric patient with an established tracheostomy in respiratory distress or failure, where EMT/AEMT tracheostomy interventions have been unsuccessful. Dislodged tracheostomy tube. CONTRAINDICATIONS
[tracheostomy care/protocol/o.•]
None PROCEDURE:
[tracheostomy care/protocol/o.•#2]
If the patient continues in severe respiratory distress, remove tracheostomy tube, and attempt bag-valve-mask ventilation over the stoma. NOTE: Consider using a pediatric/infant mask over stoma for a better seal.
[tracheostomy care/protocol/o.•#3]
If another tracheostomy tube is available from caregivers, insert it into stoma and resume ventilation.
[tracheostomy care/protocol/o.•#4]
If patient has an un-cuffed tracheostomy tube, and is not receiving appropriate tidal volume during ventilations – exchange tracheostomy tube using a Bougie inserted into the tracheostomy with a cuffed endotracheal tube. Preface Continues Ventilation of Cuffed v. Un-Cuffed Tracheostomy MAY NOT BE altered or modified without prior approval. 5.11
[tracheostomy care/protocol/o.•#5]
If no other tracheostomy tube is available, or provider is unable to replace tracheostomy, a standard endotracheal tube or used tracheostomy tube (after being cleaned) may be used.
[tracheostomy care/protocol/o.•#6]
Consider use of Bougie to reintroduce tracheostomy and/or endotracheal tube. If patient remains in severe distress, consider other underlying reasons for respiratory distress and reference appropriate protocol. Balloon on cuff – should be fully inflated prior to using BVM on patient. Attach 10cc syringe here to inflate balloon. Cuffed
[tracheostomy care/protocol/o.•#7]
Is there a balloon on the outside of the cuff?
[tracheostomy care/protocol/o.•#8]
If so ensure that the balloon is fully inflated.
[tracheostomy care/protocol/o.•#9]
If balloon is not fully inflated prior to assisting ventilations patient may not receive proper tidal volume and may risk air escaping into the stomach.
[tracheostomy care/protocol/o.•#10]
If attempting to ventilate an un-cuffed tracheostomy, and successful ventilation is not occurring consider exchanging un-cuffed tracheostomy for a cuffed ETT. Inner cannula may be required to BVM May need to clean inner cannula to connect to BVM  Un-Cuffed Tracheostomy  Inner Cannula  Obturator</t>
        </is>
      </c>
      <c r="G25" s="7" t="inlineStr"/>
      <c r="H25" s="7" t="inlineStr"/>
      <c r="I25" s="7" t="inlineStr"/>
    </row>
    <row r="26" ht="60" customHeight="1">
      <c r="A26" s="6" t="inlineStr">
        <is>
          <t>S025</t>
        </is>
      </c>
      <c r="B26" s="6" t="inlineStr">
        <is>
          <t>refusal of care/protocol/3#3</t>
        </is>
      </c>
      <c r="C26" s="6" t="inlineStr">
        <is>
          <t>Refusal of Care</t>
        </is>
      </c>
      <c r="D26" s="6" t="inlineStr">
        <is>
          <t>protocol</t>
        </is>
      </c>
      <c r="E26" s="6" t="inlineStr">
        <is>
          <t>Intoxicated patients</t>
        </is>
      </c>
      <c r="F26" s="6" t="inlineStr">
        <is>
          <t>[refusal of care/protocol/1]
Competence: In general, a patient who is an adult or a legally emancipated minor is considered legally competent to refuse care. A parent or legal guardian who is on-scene or available by phone, may refuse care on his or her minor children’s behalf.
[refusal of care/protocol/2]
Capacity: In order to refuse medical assistance a patient must have the capacity to understand the nature of his or her medical condition, the risks and benefits associated with the proposed treatment, and the risks associated with refusal of care.
[refusal of care/protocol/3]
Informed Refusal: A patient must be fully informed about his or her medical condition, the risks and benefits associated with the proposed treatment and the risks associated with refusing care. Patients who meet criteria to allow self-determination shall be allowed to make decisions regarding their medical care, including refusal of evaluation, treatment, or transport. These criteria include:
[refusal of care/protocol/1#2]
Adults (18 years of age or a legally emancipated minor).
[refusal of care/protocol/2#2]
Orientation to person, place, time, and situation.
[refusal of care/protocol/3#2]
No evidence of altered level of consciousness resulting from head trauma, medical illness, intoxication, dementia, psychiatric illness or other causes.
[refusal of care/protocol/4]
No evidence of impaired judgment from alcohol or drug influence.
[refusal of care/protocol/5]
The patient is able to demonstrate clear thought process and understanding of risk of refusals.
[refusal of care/protocol/6]
No language communication barriers. Reliable translation available (e.g., on scene interpreter, language line).
[refusal of care/protocol/7]
No evidence or admission of suicidal ideation resulting in any gesture or attempt at self-harm. No verbal or written expression of suicidal ideation regardless of any apparent inability to complete a suicide. EMS providers will make every reasonable effort to convince reluctant patients to access medical care at the emergency department via the EMS system before accepting a Refusal of Care. Consider Direct Medical Oversight for all patients who present a threat to themselves, present with an altered level of consciousness or diminished mental capacity, or have history or examination findings consistent with a high-risk refusal. The physician is to be provided all relevant information and may need to speak directly with the patient by radio or preferably a recorded landline. The physician will determine if protective custody is to be pursued in consultation with the Law Enforcement. Documentation shall include assessment of competence/capacity and the patient's understanding of risk/benefit. MAY NOT BE altered or modified without prior approval. 6.14 If a patient has significant psychiatric disabilities and is a danger to themselves or others, or is gravely disabled and in need of immediate care and treatment, police can take custody of the individual under a P.R.E.E., see Police Custody Procedure 6.13 If a patient is incapacitated by alcohol and in need of medical treatment but refuses care, police may have them brought forthwith to a hospital (CGS 17a-683).  A written form is not required under this statute.  See Police Custody Procedure 6.13. A written form is not required under this statute. A person may be committed on an emergency basis if a clinical social worker or advanced practice registered nurse with certain training, physician, or psychologist signs an emergency certificate stating the patient has psychiatric disabilities, is dangerous or gravely disabled, and in need of immediate care and treatment.
[refusal of care/protocol/1#3]
Treated/resolved hypoglycemia, (see Hypoglycemia Protocol 2.12A). Unless: -History of insulin-dependent diabetes, and; -Not taking sulfonylureas, and; -Return to normal mental status, and; -Post-treatment glucose reading is &gt;80 mg/dL, and; -Is witnessed to eat, and; -Has normal vital signs, and; -Is advised to follow up with primary care physician.
[refusal of care/protocol/2#3]
Patient with obvious head trauma and taking anticoagulant medications
[refusal of care/protocol/3#3]
Intoxicated patients
[refusal of care/protocol/4#2]
Abnormal vital signs
[refusal of care/protocol/5#2]
Treated / resolved narcotic overdose
[refusal of care/protocol/6#2]
High risk mechanism of injuries, see Advanced Spinal Assessment 4.6.
[refusal of care/protocol/7#2]
Patient/witness reports suicidal ideations
[refusal of care/protocol/8]
Possible Brief Resolved Unexplained Event (BRUE), see BRUE Protocol 2.4.
[refusal of care/protocol/9]
Patients who have been struck by a Conductive Electrical Weapon, see Tasers Protocol 6.18
[refusal of care/protocol/10]
Situations in which the EMS clinician believes the patient’s condition for which they are refusing care presents a legitimate threat to life or limb. MAY NOT BE altered or modified without prior approval. 6.14 Direct medical oversight should be considered as a means of obtaining a second opinion with the goal of helping the patient to realize the seriousness of their condition and accept transport” Procedure:
[refusal of care/protocol/1#4]
Clearly offer the patient both treatment and transportation to the hospital and document the offer in your Patient Care Report.
[refusal of care/protocol/2#4]
Perform an assessment of the patient’s mental capacity and, to the extent permitted by the patient, a physical exam including vital signs. Your assessment, or the patient’s refusal of care, must be fully documented in your Patient Care Report.
[refusal of care/protocol/3#4]
Explain to the patient the nature and severity of his/her illness or injury, the treatments being proposed, the risks and consequences of accepting or refusing treatment, and the potential alternatives. Fully document the explanation given to the patient in your patient care report.
[refusal of care/protocol/4#3]
A parent or legal guardian may refuse care for a minor or: Examples of high-risk refusals include, but are not limited to:
[refusal of care/protocol/5#3]
Prepare and explain the refusal of Care form to the patient (or, in the case of a minor patient, the patient’s parent, legal guardian, or authorized representative).
[refusal of care/protocol/6#3]
The Refusal of Care form should be signed by the patient (or, in the case of a minor patient, by the minor patient’s parent, legal guardian, or authorized representative) at the time of the refusal. The form should also be dated and, where possible, signed by a witness, preferably a competent relative, friend, police officer, or impartial third person.
[refusal of care/protocol/7#3]
If Direct Medical Oversight was consulted for a refusal of care, obtain and document the physician’s name in the patient care report.
[refusal of care/protocol/8#2]
All patients in police custody retain the right to request transport, however while rarely done, police can refuse care for a patient requesting transport. This should be coordinated with law enforcement. See Police Custody Procedure 6.13
[refusal of care/protocol/9#2]
For patients &lt;12 months, regardless of chief complaint, consider, during assessment, that the child be completely exposed to look for any bruising, intra-oral injury or other signs of abuse.
[refusal of care/protocol/10#2]
If child abuse is suspected and a refusal of care situation exists, the EMT must contact DCF immediately, see Abuse and Neglect Protocol 6.1.  Consider contacting local law enforcement if immediate harm to life or limb is suspected. MAY NOT BE altered or modified without prior approval. 6.14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PEARLS Legally Emancipated Minor:  General Provisions: Sec. 46b-150b. Order of emancipation. If the Superior Court or the Probate Court, after hearing, finds that: The minor has entered into a valid marriage, whether or not that marriage has been terminated by dissolution. OR (2) The minor is on active duty with any of the armed forces of the United States of America. OR (3) The minor willingly lives separate and apart from his parents or guardian, with or without the consent of the parents or guardian, and that the minor is managing his own financial affairs, regardless of the source of any lawful income. OR (4) For good cause shown, it is in the best interest of the minor, any child of the minor or the parents or guardian of the minor, the court may enter an order declaring that the minor is emancipated. The Minor should possess documentation of emancipation status. Conservatorship: A conservator is a person appointed by the Probate Court to oversee the financial or personal affairs of an adult. There are two kinds of conservators. A conservator of the person supervises personal affairs and is authorized to make healthcare decisions.  A conservator of the estate is responsible for financial affairs and is not authorized to make healthcare decisions.  There should be paperwork showing evidence of the appointment.  EMS should honor a request by the conservator of the person regarding transport / refusal status, regardless of the patient’s current condition. http://www.ctprobate.gov/ Pages/Conservatorships.aspx Medical power of attorney or legal healthcare representative is a person whom is authorized in writing by the patient to make all medical decisions for a patient in the event that the patient is unable to make (based on competency) or communicate decisions regarding their own medical care. This is different from a conservatorship of the person (who is court appointed and may make medical decisions at any time). https://portal.ct.gov/AG/Health-Issues</t>
        </is>
      </c>
      <c r="G26" s="7" t="inlineStr"/>
      <c r="H26" s="7" t="inlineStr"/>
      <c r="I26" s="7" t="inlineStr"/>
    </row>
    <row r="27" ht="60" customHeight="1">
      <c r="A27" s="6" t="inlineStr">
        <is>
          <t>S026</t>
        </is>
      </c>
      <c r="B27" s="6" t="inlineStr">
        <is>
          <t>appendix 4 covid-19 updates/protocol/o.•#20</t>
        </is>
      </c>
      <c r="C27" s="6" t="inlineStr">
        <is>
          <t>Appendix 4:   COVID-19 Updates</t>
        </is>
      </c>
      <c r="D27" s="6" t="inlineStr">
        <is>
          <t>protocol</t>
        </is>
      </c>
      <c r="E27" s="6" t="inlineStr">
        <is>
          <t>Chest pain</t>
        </is>
      </c>
      <c r="F27" s="6" t="inlineStr">
        <is>
          <t>[appendix 4 covid-19 updates/protocol/o]
A surgical mask is acceptable when not performing aerosol generating procedures and there is a shortage of N-95 respirators. MAY NOT BE altered or modified without prior approval. Patient at Risk for COVID-19 When treating a patient who may be at risk for COVID-19, minimize the number of responders making patient contact and providing direct care as needed. Consider limiting the initial number of personnel entering the scene (area of patient contact) to one unless the situation dictates more (e.g. cardiac arrest). When first responders and the transporting ambulance arrive at the same time, the patient contact should be made by a transporting crew member unless the first responder is of a higher certification. Additional personnel should only enter when needed for care or extrication as requested by the primary responder. Screen all patients for COVID-19 (observing 6 feet separation during initial phase), use appropriate PPE, and place a surgical mask on any patient who screens positive for COVID-19 symptoms. Patient care should never be delayed if imminent risk cannot be ruled out and/or life-saving care is needed that can be provided by the first responder (CPR, hemorrhage control, etc.). If a patient at risk for COVID-19 is refusing transport (and for this subset of EMS patients only) EMS may dispense with obtaining a signature as part of an informed patient refusal. In these cases, document the patient’s verbal informed refusal (and any witnesses present) to avoid unnecessary close contact with the patient. Urge these patients to contact their local public health authority and primary care for further guidance. If COVID-19 is suspected, EMS providers should use all personal protective equipment (PPE), as follows: Eye protection (i.e., goggles or disposable face shield that fully covers the front and sides of the face). N-95 respirators or respirators that offer a higher level of protection should be used when performing or present for an aerosol-generating procedure. Facemask Personal eyeglasses and contact lenses are NOT considered adequate eye protection.
[appendix 4 covid-19 updates/protocol/o#2]
o When in limited supply, gowns should be prioritized for aerosol generating procedures, and care activities where splashes and sprays are anticipated, and high-contact patient care activities that provide opportunities for transfer of pathogens to the hands and clothing of EMS personnel (e.g., moving patient onto a stretcher). A single pair of disposable patient examination gloves. Change gloves if they become torn or heavily contaminated and, Isolation Gown
[appendix 4 covid-19 updates/protocol/o#3]
General EMS Guidance during COVID-19 MAY NOT BE altered or modified without prior approval. General EMS Guidance during COVID-19 Properly doff PPE, clean and disinfect equipment, and dispose of material according to agency protocol/policy. When supply and ability to re-supply is adequate fit-tested EMS personnel should return to use of respirators for patients with known or suspected COVID-19. If a patient at risk of COVID-19 is ambulatory and his or her clinical condition allows, it is acceptable to permit the patient to walk to the ambulance. Utilizing a stair chair or stretcher for a well appearing, ambulatory patient who is at risk of COVID-19 may unnecessarily place EMS personnel in close proximity to the patient. Guidance Regarding Aerosol-Generating Procedures in Patients with Known or Suspected COVID-19 Aerosol generating procedures are interventions performed on patients that can generate infectious aerosols. Nebulized medications, CPAP/Bi-Level PAP BVM, intubation, alternate airway placement, suctioning, CPR, etc are all aerosol-generating procedures. When possible, please attempt to avoid these procedures unless considered essential to treat a life-threatening illness (severe asthma not responding to other interventions, BVM in a patient not ventilating adequately, CPR needed in a pulseless patient, etc). EMS may (if patient condition allows) defer CPAP/Bi-Level PAP, respiratory therapies or other aerosol generating procedures to the receiving hospital to reduce exposure risk. Please consider the use of less invasive modalities if feasible – e.g. use of a supraglottic airway instead of endotracheal intubation; use of video laryngoscopy instead of direct laryngoscopy. The amended asthma protocols permit metered dose inhaler (MDI) use in place of nebulizers, and it is acceptable to do so for all patients during this period. Parenteral therapy (e.g. intramuscular epinephrine) may be necessary for the safer treatment of severe bronchospasm. If any questions, please discuss individual cases with direct medical oversight. As with EVERY patient encounter, make attempts to minimize the number of providers that must be within 6 feet of the patient. When necessary to use these modalities, ensure all providers within proximity to the patient are wearing appropriate PPE - eye protection (goggles or face shield), gown, gloves, and an N95 mask. Please DISCONTINUE aerosol producing procedures (i.e. nebulizers or CPAP/Bi-Level PAP) PRIOR TO ENTERING an Emergency Department. This is critical to avoid unnecessary exposure to others. If NOT POSSIBLE to discontinue the procedure, please alert the receiving facility to this situation. If available, consider use of high-efficiency filters in-line with CPAP/Bi-Level PAP and on BVM exhalation ports to reduce aerosol release. Keep in mind that leaks in the BVM/CPAP mask seal may still release aerosolized infectious fluid. Filters should be of a design consistent for this intended use (e.g. inline filter for ventilator circuit). Test for fit and function prior to patient use. Carefully monitor CPAP pressure and ETCO2 to assure proper function is maintained with introduction of an in-line filter. This step may reduce aerosol release but does not take the place of appropriate PPE including an N95 with droplet/contact precautions. Recommendations regarding PPE: General EMS Guidance during COVID-19 Surgical masks can be used and reused throughout a shift unless soiled, damaged, or exposed to person of concern. While relying on a surgical mask as PPE it is important to place a surgical mask or oxygen face mask (if clinically indicated) on any patient that has clinical concern for COVID-19 N95 masks can be used until soiled, damaged, or exposed to a person of concern. This could mean multiple‐shift use for a single N95 mask. Keep your N95 mask in a paper bag in between uses. Face shields may be reused after appropriate cleaning and disinfection. Adhere to recommended manufacturer instructions. When manufacturer instructions for cleaning and disinfection are unavailable (such as for single use disposable face shields) consider:
[appendix 4 covid-19 updates/protocol/o.1]
While wearing gloves, carefully wipe the inside, followed by the outside of the face shield or goggles using a clean cloth saturated with neutral detergent solution or cleaner wipe.
[appendix 4 covid-19 updates/protocol/o.2]
Carefully wipe the outside of the face shield or goggles using a wipe or clean cloth saturated with EPA-registered hospital disinfectant solution.
[appendix 4 covid-19 updates/protocol/o.3]
Wipe the outside of face shield or goggles with clean water or alcohol to remove residue.
[appendix 4 covid-19 updates/protocol/o.4]
Fully dry (air dry or use clean absorbent towels). Remove gloves and perform hand hygiene. Helpful Links: MAY NOT BE altered or modified without prior approval. https://www.cdc.gov/coronavirus/2019-ncov/hcp/guidance-risk-assesment-hcp.html https://www.cdc.gov/coronavirus/2019-ncov/hcp/ppe-strategy/index.html Routine Patient Care. Administer oxygen as needed to maintain O2 saturation of 94% to 99% (≥90% for COPD patients). Administer patient's metered dose inhaler (MDI)*: 4 - 6 puffs, via spacer if available; Repeat every 5 minutes as needed. For impending respiratory failure, if available with sponsor hospital training and approval consider:
[appendix 4 covid-19 updates/protocol/o#4]
CPAP, See CPAP 5.2 Protocol [***HIGH-RISK AGP***] **If operating under 2007 National Scope of Practice Consider administering MDI* 4-6 puffs, via spacer if available; May repeat every 5 minutes as needed. For moderate/severe symptoms not responding to MDI (if available) contact DMO for possible orders:
[appendix 4 covid-19 updates/protocol/o#5]
0.3 mg (0.3 ml) Epinephrine** IM (1mg/ml or 1:1,000), lateral thigh preferred EMT STANDING ORDERS ADVANCED EMT STANDING ORDERS Consider nebulized albuterol 2.5 mg &amp; ipratropium bromide 0.5 mg ('DuoNeb') [***HIGH-RISK AGP***]
[appendix 4 covid-19 updates/protocol/o#6]
Consider repeat 'DuoNeb' every 5 minutes (3 doses total). [***HIGH-RISK AGP***] Consider nebulized albuterol 2.5 mg every 5 minutes, as needed  [***HIGH-RISK AGP**] ALL LISTED TREATMENTS ARE AUTHORIZED ON STANDING ORDER UNLESS OTHERWISE SPECIFIED.  AEMT and paramedic treatment is inclusive of all prior treatment options. Appendix 4 - COVID-19 Update MAY NOT BE altered or modified without prior approval. (Modified COVID-19 Pandemic Protocol) Asthma, COPD, RAD - Adult 2.5A
[appendix 4 covid-19 updates/protocol/o.•]
A modified protocol will be utilized during the COVID-19 State of Emergency to limit the use of aerosol- generating procedures (AGPs) such as nebulizers and CPAP/Bi-Level PAP.   This is due to the associated higher risk of disease transmission to personnel in the immediate area of AGPs.
[appendix 4 covid-19 updates/protocol/o.•#2]
Nebulized medications and CPAP should be reserved for patients in moderate to severe respiratory distress who are non-responsive to, or ineligible for, non-AGP treatments (i.e. MDI, IM epinephrine, etc.)
[appendix 4 covid-19 updates/protocol/o.•#3]
If a nebulizer/CPAP/Bi-Level PAP/AGP must be used, personnel should utilize both airborne and droplet precautions including an N95 mask, gloves, gown, face shield and appropriately fitting goggles.
[appendix 4 covid-19 updates/protocol/o.•#4]
Services may consider administration of nebulized medication while on scene outdoors or with ambulance doors open (if environment and circumstances permit).
[appendix 4 covid-19 updates/protocol/o.•#5]
If necessary to administer an AGP in the ambulance, utilize exhaust fan and close the connection to the driver’s compartment.
[appendix 4 covid-19 updates/protocol/o.•#6]
EMS agencies unable to obtain MDI medications may administer the patient’s own inhaler.
[appendix 4 covid-19 updates/protocol/o.•#7]
Temporarily discontinue nebulized medication and CPAP/Bi-Level PAP during the move from ambulance to hospital room. MAY NOT BE altered or modified without prior approval. PEARLS: Be certain of diagnosis when considering epinephrine.  The use of epinephrine in patients with known cardiac disease may increase cardiac complications. Chronic Obstructive Pulmonary Disease (COPD) refers to a group of lung diseases that block airflow and make breathing difficult.  Emphysema and chronic bronchitis are the two most common conditions that make up COPD. Reactive Airway Disease (RAD) refers to a group of conditions that include reversible airway narrowing due to the external stimulation. Beware of patients with a “silent chest” as this may indicate severe bronchospasm and impending respiratory failure. (Modified COVID-19 Pandemic Protocol) PARAMEDIC STANDING ORDERS
[appendix 4 covid-19 updates/protocol/o.•#8]
For severe distress after administration of IM Epinephrine, MDI or nebulized beta agonist, consider: Magnesium sulfate, 2 grams in 100ml NS given IV/IO over 10 minutes.
[appendix 4 covid-19 updates/protocol/o.•#9]
If age greater than 60 years or history of cardiac disease, consider MDI or nebulized bronchodilator prior to epinephrine.
[appendix 4 covid-19 updates/protocol/o#7]
For patients who do not respond to nebulizer/MDI or, for impending respiratory failure, consider: 0.3 mg (0.3 ml) Epinephrine IM (1 mg/ml or 1:1,000), lateral thigh preferred. * MDI must contain either albuterol, levalbuterol, or a combination of albuterol/ ipratropium bromide. Appendix 4 - COVID-19 Update Asthma, COPD, RAD - Adult 2.5A **With sponsor hospital approval:  MDIs containing terbutaline may be administered; paramedics may substitute terbutaline 0.25mg IM or SC in place of epinephrine
[appendix 4 covid-19 updates/protocol/o.•#10]
Consider Levalbuterol 1.25 mg via nebulizer, repeat every 20 minutes (4 doses total). [***HIGH-RISK AGP***]
[appendix 4 covid-19 updates/protocol/o.•#11]
For exacerbation COPD or Asthma, consider;
[appendix 4 covid-19 updates/protocol/o.•#12]
Dexamethasone 10 mg IV/IO or by mouth OR
[appendix 4 covid-19 updates/protocol/o.•#13]
Methylprednisolone 125 mg IV/IO
[appendix 4 covid-19 updates/protocol/o.•#14]
Consider Bi-Level Positive Airway Pressure, See  5.2.1 Protocol.
[appendix 4 covid-19 updates/protocol/o.•#15]
Consider administering MDI*: 4-6 puffs, via spacer if available;  May repeat every 5 minutes as needed.
[appendix 4 covid-19 updates/protocol/o.•#16]
If 60 years old or younger, no history of cardiac disease and with moderate/severe symptoms, consider prior to nebulized medication:
[appendix 4 covid-19 updates/protocol/o#8]
0.3 mg (0.3 ml) Epinephrine** IM (1 mg/ml or 1:1,000), lateral thigh preferred If operating under 2009 National Scope of Practice Consider administering MDI*: 4-6 puffs, via spacer if available;  Repeat every 5 minutes as needed For moderate/severe symptoms not responding to MDI (if available) and no history of cardiac disease, consider: 0.01 mg/kg (0.01 ml/kg) Epinephrine IM (1 mg/ml or 1:1,000 concentration).  Maximum dose &lt;25kg is 0.15 mg or &gt;25 kg is 0.3 mg. Consider nebulized albuterol 2.5 mg &amp; ipratropium bromide 0.5 mg (‘DuoNeb’); may repeat every 5 minutes (max 3 doses total) [*** HIGH-RISK AGP***] Consider nebulized albuterol 2.5 mg every 5 minutes, as needed. [*** HIGH-RISK AGP***] For patients who do not respond to treatments, or for impending respiratory failure, consider: CPAP, See CPAP 5.2 Protocol.  [*** HIGH-RISK AGP***] Routine Patient Care. If breathing is adequate, administer oxygen as needed to maintain O2 saturation of 94% to 99%; increase the oxygen rate with caution and observe for fatigue, decreased mentation, and respiratory failure. Administer patient’s metered dose inhaler (MDI)*: 4 - 6 puffs, via spacer if available;  Repeat every 5 minutes as needed For patients ≤ 2 who present with increased work of breathing and rhinorrhea, provide nasal suctioning with saline drops and bulb syringe.[*** HIGH-RISK AGP***] ASTHMA – ADVANCED EMT STANDING ORDERS Incidence peaks in 2-6 month old infants. Frequent history of low-grade fever, runny nose, and sneezing. Signs and symptoms include: tachypnea, rhinorrhea, wheezes and / or crackles. Croup: Incidence peaks in children over age 6 months. Signs and symptoms include: hoarseness, barking cough, inspiratory stridor, signs of respiratory distress. Avoid procedures that will distress child. ASTHMA – PARAMEDIC STANDING ORDERS BRONCHIOLITIS – PARAMEDIC STANDING ORDERS CROUP – PARAMEDIC STANDING ORDERS Provide appropriate supportive care including supplemental oxygen, suctioning, hydration and ventilatory support if indicated Wheezing ≥ 2 years or history of asthma Wheezing &lt; 2 years old History of stridor or barky cough NO NO YES YES YES ASTHMA, BRONCHIOLITIS, CROUP – EMT STANDING ORDERS * MDI must contain either albuterol, levalbuterol, or a combination of albuterol/ ipratropium bromide Child with a "silent chest" may have severe bronchospasm with impending respiratory failure. PEARLS: Suspected Epiglottitis: Transport patient in upright position and limit your assessment and interventions Bronchiolitis: Dexamethasone 0.6 mg/kg by mouth or IM/IV/IO (by mouth preferred) maximum 10 mg Croup with stridor at rest, consider: Nebulized racemic epinephrine 0.5 ml of 2.25% (11.25 mg) with 3 mL 0.9% NaCl OR Nebulized epinephrine, 5 mg of 1 mg/ml (1:1,000). [*** HIGH-RISK AGP***] Asthma/Bronchiolitis/Croup - Pediatric (Modified COVID-19 Pandemic Protocol) *Refer to explanatory guidance at beginning of Appendix 4 2.5A - Adult Asthma* Appendix 4 - COVID-19 Update 2.5P For severe distress after administration of IM Epinephrine, MDI or nebulized beta agonist, consider Magnesium sulfate 40 mg/kg in 100 ml normal saline IV/IO over 20 minutes. Consider:
[appendix 4 covid-19 updates/protocol/o.•#17]
Dexamethasone 0.6 mg/kg PO/IM/IV (PO preferred), maximum 10 mg OR
[appendix 4 covid-19 updates/protocol/o.•#18]
Methylprednisolone 2 mg/kg IV/IO/IM, maximum 125 mg Consider: COVID-19 Emergency Medical Services Non-Transport Guidance We are actively monitoring the spread and community impact of the novel coronavirus, COVID-19 on local Emergency Medical Services and Emergency Department resources. We propose a policy to identify and advise patients with suspected COVID-19 infections who activate the EMS system who do not require transport to the hospital. This is NOT a standing protocol, but may be enacted by local EMS agency Medical Direction when significant strain is recognized within the EMS or hospital system. Such strain may manifest as lack of staff or lack of resources including when: -Hospitals are exceeding maximum census -Hospitals and stand-alone emergency departments are experiencing significant overcrowding -Hospitals have enacted surge plans, i.e. alternative care sites -There is a significant shortage of available transport-capable EMS units COVID-19 infections in the community have the potential to overwhelm both pre-hospital and in-hospital resources. Transport of well-appearing patients, in the absence of available treatment options, will both take resources away from critically ill patients, and unnecessarily expose additional people to infection. As such, we propose a non-transport policy to allow EMS personnel to screen and advise patients who can safely remain at home. Systems implementing this protocol are encouraged to have a mechanism in place for timely, post-encounter follow- up (telehealth or in-person) with patients who are not transported, including opportunities to connect patients with outpatient clinical resources when indicated.  When possible, patients who are at high risk of progressing to severe COVID19 disease should be identified and prioritized for follow-up and outpatient referral (if applicable). When is this policy enacted? Purpose: Background: COVID-19 Emergency Medical Services Non-Transport Guidance Are the patient’s vital signs within the following limits? HR &lt;100 RR &lt;20 and &gt;8 BP &gt;100 Systolic O2 Saturation &gt;94% (ambulatory) Follow normal treatment protocols. Does the patient have symptoms consistent with COVID-19? throat , ano smia Does the patient meet any of the following exclusions?
[appendix 4 covid-19 updates/protocol/o.•#19]
Red flag or worrying symptoms:
[appendix 4 covid-19 updates/protocol/o.•#20]
Chest pain
[appendix 4 covid-19 updates/protocol/o.•#21]
Altered mental status
[appendix 4 covid-19 updates/protocol/o.•#22]
Seizure
[appendix 4 covid-19 updates/protocol/o.•#23]
Respiratory distress or exhaustion
[appendix 4 covid-19 updates/protocol/o.•#24]
Rapidly worsening symptoms
[appendix 4 covid-19 updates/protocol/o.•#25]
Significant wheezes, rales, or rhonchi
[appendix 4 covid-19 updates/protocol/o.•#26]
Unstable or unwell appearing based on the judgement of the EMS provider
[appendix 4 covid-19 updates/protocol/o.•#27]
Patients with underlying comorbidities including:
[appendix 4 covid-19 updates/protocol/o.•#28]
Transplant, HIV, Sickle Cell Disease or other immunocompromising conditions
[appendix 4 covid-19 updates/protocol/o.•#29]
Patients receiving chemotherapy or other immunosuppressive medications
[appendix 4 covid-19 updates/protocol/o.•#30]
Patient can not tolerate PO
[appendix 4 covid-19 updates/protocol/o.•#31]
Patient does not agree to non-transport
[appendix 4 covid-19 updates/protocol/o.•#32]
Patient does not have medical decision-making capacity. Consider Non-Transport
[appendix 4 covid-19 updates/protocol/o.•#33]
Evaluate the patient’s appropriateness for home care including:
[appendix 4 covid-19 updates/protocol/o.•#34]
Other caregivers at home
[appendix 4 covid-19 updates/protocol/o.•#35]
A separate room where the patient can recover
[appendix 4 covid-19 updates/protocol/o.•#36]
Access to food and other necessities
[appendix 4 covid-19 updates/protocol/o.•#37]
Medically fragile people in the home
[appendix 4 covid-19 updates/protocol/o.•#38]
Consider 211, local public health, or other services as available
[appendix 4 covid-19 updates/protocol/o.•#39]
Provide the patient with information on COVID-19:
[appendix 4 covid-19 updates/protocol/o.•#40]
CDC handout: “What to do if I’m Sick”
[appendix 4 covid-19 updates/protocol/o.•#41]
Number for the local public health department
[appendix 4 covid-19 updates/protocol/o.•#42]
Local COVID-19 Hotline
[appendix 4 covid-19 updates/protocol/o.•#43]
Encourage the patient to call their PCP (or OB/GYN if pregnant)
[appendix 4 covid-19 updates/protocol/o.•#44]
Maintain a record of patients who are not transported including basic demographics and assessment
[appendix 4 covid-19 updates/protocol/o.•#45]
EMS should contact local direct medical oversight with questions For patients with suspected COVID-19 infection Don appropriate PPE prior to patient contact, Minimize number of providers having contact and maintain social distancing as able. YES NO NO YES NO YES Connecticut Emergency Medical Services COVID-19 Patient Non-Transport Form Provider: ________________________________________ Incident/Call Number ______________________________ Report Date: _________________________________ Ambulance Service: ___________________________ Patient Information Last name: _____________________________ First name: ________________________       MI: ______ DOB: _________________________________ Last 4 of SSN: __________________________________ Street Address: __________________________________________________________________________ City/Town: ____________________________ State: ____________ Zip Code: ______________ Gender: _______________________________ Race/Ethnicity (check all that apply): Asian Native American/Alaska Native Black/African American White Native Hawaiian/Pacific Islander Unknown Other:__________________ Phone Number: ______________________________ PCP: __________________________________ PCP Phone Number: _________________________ Clinical Screening N Unk Recent travel hx, if yes, where? _________________ N Unk Are the Patient's Vital Signs Within the Following Limits? BP &gt;100 Systolic HR&lt;100 BPM RR &gt;8 and &lt;20 SPO2 &gt;94% Ambulatory RR: __________ HR:__________ SPO2: _______ Is patient a healthcare provider? Y Contact with known COVID-19 Patient? Y Presenting Vital Signs:  BP: ______________ Does the Patient Have COVID-19 Symptoms? Cough Fatigue Sore throat Fever Shortness of breath Myalgias Others: ________________________ Does the Patient Meet any of the Following Exclusions to Non-Transport? -Chest pain, if age &gt;35 years -Altered mental status -Respiratory distress/failure -Rapidly Worsening Symptoms -Significant wheezes/ronchi/rales -Patient cannot tolerate PO -Patient does not agree to non-transport -Unstable/unwell in provider's judgment -Significant comorbidities including -HIV -Transplant patient -Sickle Cell Disease -Other immunocompromising conditions -Patients receiving chemotherapy or other immunosuppressive medication EMS should direct questions to local direct medical oversight or their Medical Director Date of Symptom Onset:______ _________________ Consider Non-Transport: Evaluate the patient's appropriateness for home care: -Other caregivers at home -A separate room where the patient can recover -Access to food/water/other necessities -Medically fragile people in the home? Provide resources: -211, local public health, other resources as available -Information on COVID-19 including: -CDC handout "What to do if I'm sick" -Local COVID hotline Encourage the patient to call their PCP or OB/GYN (if pregnant)</t>
        </is>
      </c>
      <c r="G27" s="7" t="inlineStr"/>
      <c r="H27" s="7" t="inlineStr"/>
      <c r="I27" s="7" t="inlineStr"/>
    </row>
    <row r="28" ht="60" customHeight="1">
      <c r="A28" s="6" t="inlineStr">
        <is>
          <t>S027</t>
        </is>
      </c>
      <c r="B28" s="6" t="inlineStr">
        <is>
          <t>smoke inhalation adult/protocol/o#2</t>
        </is>
      </c>
      <c r="C28" s="6" t="inlineStr">
        <is>
          <t>Smoke Inhalation – Adult</t>
        </is>
      </c>
      <c r="D28" s="6" t="inlineStr">
        <is>
          <t>protocol</t>
        </is>
      </c>
      <c r="E28" s="6" t="inlineStr">
        <is>
          <t>Rock vial for at least 60 seconds (do not shake).</t>
        </is>
      </c>
      <c r="F28" s="6" t="inlineStr">
        <is>
          <t>[smoke inhalation adult/protocol/o]
Reconstitute: Place the vial of hydroxocobalamin in an upright position; add normal saline to the vial (200 mL for 5 grams vial or 100 mL for 2.5 grams vial) using the transfer spike.  Fill to the line.
[smoke inhalation adult/protocol/o#2]
Rock vial for at least 60 seconds (do not shake).
[smoke inhalation adult/protocol/o#3]
Using vented intravenous tubing, infuse as directed.
[smoke inhalation adult/protocol/o#4]
Depending on clinical response, a second dose may be required. Oxygen saturation may be inaccurate in patients exposed to carbon monoxide or cyanide. CO oximeter devices may yield inaccurate low/normal results for patients with CO poisoning.  All patients with probable or suspected CO poisoning should be transported to the nearest appropriate hospital, based on their presenting signs and symptoms. Do not administer other drugs concurrently in same IV/IO as hydroxocobalamin. If stridor at rest, consider nebulized Epinephrine 5 mg of 1 mg/mL (1:1000). 2.24A Symptoms: headache, confusion, dyspnea, chest tightness, nausea. Signs: soot in the nose or mouth, change in level of consciousness, seizure, dilated pupils, coughing, tachypnea and hypertension (early), bradypnea and hypotension (late), shock, vomiting. MAY NOT BE altered or modified without prior approval. PEARLS:</t>
        </is>
      </c>
      <c r="G28" s="7" t="inlineStr"/>
      <c r="H28" s="7" t="inlineStr"/>
      <c r="I28" s="7" t="inlineStr"/>
    </row>
    <row r="29" ht="60" customHeight="1">
      <c r="A29" s="6" t="inlineStr">
        <is>
          <t>S028</t>
        </is>
      </c>
      <c r="B29" s="6" t="inlineStr">
        <is>
          <t>routine patient care/protocol/o#8</t>
        </is>
      </c>
      <c r="C29" s="6" t="inlineStr">
        <is>
          <t>Routine Patient Care</t>
        </is>
      </c>
      <c r="D29" s="6" t="inlineStr">
        <is>
          <t>protocol</t>
        </is>
      </c>
      <c r="E29" s="6" t="inlineStr">
        <is>
          <t>If breathing is adequate, administer oxygen as needed to maintain O2 saturation of 94% to 99% (≥90% for COPD patients) Both skin signs and pulse oximetry are important in assessing potential hypoxia.</t>
        </is>
      </c>
      <c r="F29" s="6" t="inlineStr">
        <is>
          <t>[routine patient care/protocol/o]
Assess the patient for a patent airway.
[routine patient care/protocol/o#2]
Open the airway using a head-tilt/chin-lift, or a jaw thrust if suspicious of cervical spine injury.
[routine patient care/protocol/o#3]
Suction the airway as needed.
[routine patient care/protocol/o#4]
Treat foreign body obstruction in accordance with current protocols.
[routine patient care/protocol/o#5]
Consider an oropharyngeal or nasopharyngeal airway.
[routine patient care/protocol/o#6]
Consider advanced airway interventions as appropriate and as trained and credentialed to perform. Assess breathing: rate, effort, tidal volume, and breath sounds.
[routine patient care/protocol/o#7]
If breathing is inadequate, ventilate with 100% oxygen using Bag-Valve-Mask
[routine patient care/protocol/o#8]
If breathing is adequate, administer oxygen as needed to maintain O2 saturation of 94% to 99% (≥90% for COPD patients) Both skin signs and pulse oximetry are important in assessing potential hypoxia.
[routine patient care/protocol/o#9]
Consider quantitative waveform capnography (aka: EtCO2) and/or CO-oximetry, if available.
[routine patient care/protocol/o#10]
Assess lung sounds and chest.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Airway &amp; Breathing: Patient Approach:
[routine patient care/protocol/o#11]
Determine mechanism of injury / nature of illness.
[routine patient care/protocol/o#12]
If patient is in cardiac arrest refer to Cardiac Arrest Protocol - Adult 3.2A, or Cardiac Arrest Protocol - Pediatric 3.2P.
[routine patient care/protocol/o#13]
Determine if pediatric guidelines apply. “Pediatric Patient” is defined as a child who fits on a length-based resuscitation tape up to 36 kg (79 lbs) or 145 cm (57 in).  Refer to table below.
[routine patient care/protocol/o#14]
Establish responsiveness.
[routine patient care/protocol/o#15]
General Impression.
[routine patient care/protocol/o#16]
Determine if DNR Protocol applies - see Do Not Resuscitate Orders 6.7 &amp; MOLST
[routine patient care/protocol/o#17]
Universal precautions, scene safety, environmental hazards assessment, number of patients, need for additional resources, and bystander safety.
[routine patient care/protocol/o#18]
Initiate Mass Casualty Incident procedures as necessary. Scene Arrival and Size-up: MAY NOT BE altered or modified without prior approval. Circulation Assessment: Assess patient’s pulse, noting rate, rhythm, and quality. Control active bleeding. See 4.10 Hemorrhage Control
[routine patient care/protocol/o#19]
Assess patient’s skin color, capillary refill, temperature, and moisture. Provide IV/IO access and fluid resuscitation as appropriate for the patient’s condition.
[routine patient care/protocol/o#20]
For adult patients, administer fluids to maintain systolic blood pressure per the Shock Protocols 2.22A, 2.23, and 4.5
[routine patient care/protocol/o#21]
For pediatric patients, administer fluids based on physiological signs and therapeutic end-points per the Shock Protocol 2.22P, 2.23, and 4.5.
[routine patient care/protocol/o#22]
For adult patients with suspected dehydration without shock administer IV fluids as indicated in increments of 250 mL.
[routine patient care/protocol/o#23]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care/protocol/o.•]
Patient Name
[routine patient care/protocol/o.•#2]
Time/Date
[routine patient care/protocol/o.•#3]
Medication Name/Dosage/Concentration
[routine patient care/protocol/o.•#4]
Name of paramedic preparing infusion bag MAY NOT BE altered or modified without prior approval.
[routine patient care/protocol/o.•#5]
Assess level of consciousness appropriate for age; use Glasgow Coma Scale for trauma.
[routine patient care/protocol/o.•#6]
Spinal Motion Restriction by collaring patient, placing flat on cot and securing, if indicated by Spinal Injury Protocol 4.6.
[routine patient care/protocol/o.•#7]
In general, pediatric patients should not be transported in a passenger safety seat if a cervical/spinal injury is suspected. See Pediatric Transport Protocol 6.11. Transport Decision:
[routine patient care/protocol/o.•#8]
The destination hospital and mode of transport are determined by the pre-hospital provider with the highest medical level providing patient care; or as determined in accordance with Connecticut General Statutes section 19a-180d.
[routine patient care/protocol/o.•#9]
Refer to the Trauma Triage and Transport Decision 6.20 and Air Medical Transport 6.2 procedures as necessary.
[routine patient care/protocol/o.•#10]
Notify receiving facility as early as possible.
[routine patient care/protocol/o.•#11]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care/protocol/o.•#12]
Non emergent medical transports from home or a medical facility with self or caretaker managed devices is an EMT level skill.  The caretaker must travel with the patient if it is not a self managed device. Disability Assessment MAY NOT BE altered or modified without prior approval. Secondary/Focused Assessment and Treatment:
[routine patient care/protocol/o.•#13]
Obtain chief complaint, history of present illness, and prior medical history.
[routine patient care/protocol/o.•#14]
Complete a physical assessment as appropriate for the patient’s presentation.
[routine patient care/protocol/o.•#15]
Refer to appropriate protocols(s) for further treatment options.
[routine patient care/protocol/o.•#16]
Determine level of pain.
[routine patient care/protocol/o.•#17]
Consider field diagnostic tests including: cardiac monitoring, blood glucose (if available), temperature, stroke assessment, pulse oximetry, quantitative waveform capnography, etc.
[routine patient care/protocol/o.•#18]
Dress and bandage lacerations and abrasions.
[routine patient care/protocol/o.•#19]
Cover evisceration with an occlusive dressing and cover to prevent heat loss.
[routine patient care/protocol/o.•#20]
Stabilize impaled objects. Do not remove an impaled object unless it interferes with CPR or your ability to maintain the patient’s airway.
[routine patient care/protocol/o.•#21]
Monitor vital signs approximately every 15 minutes (more frequently if the patient is unstable). For pediatric patients, examine for any bruising, intra-oral injury or other signs of abuse. * Ventilation rates should be titrated to goal EtCO2, if available, or patient conditions (e.g. severe asthma, aspirin overdose, traumatic brain injury) Note: In children, pulse oximetry may identify clinically significant hypoxia that may be missed through evaluation of skin signs alone. Adult Child Infant 12 – 20 breaths per minute 12 – 20 breaths per minute 20 – 30 breaths per minute Bag-Valve Ventilation Rates*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NOTE: An ePCR (electronic Patient Care Report) shall be sent to the receiving hospital for each patient.  In the case of a trauma alert, the ePCR must be left at the receiving hospital prior to leaving. When a child tires and is unable to maintain adequate oxygenation, respiratory failure occurs and may lead to cardiac arrest.</t>
        </is>
      </c>
      <c r="G29" s="7" t="inlineStr"/>
      <c r="H29" s="7" t="inlineStr"/>
      <c r="I29" s="7" t="inlineStr"/>
    </row>
    <row r="30" ht="60" customHeight="1">
      <c r="A30" s="6" t="inlineStr">
        <is>
          <t>S029</t>
        </is>
      </c>
      <c r="B30" s="6" t="inlineStr">
        <is>
          <t>12-lead ecg acquisition/protocol/2</t>
        </is>
      </c>
      <c r="C30" s="6" t="inlineStr">
        <is>
          <t>12-Lead ECG Acquisition</t>
        </is>
      </c>
      <c r="D30" s="6" t="inlineStr">
        <is>
          <t>protocol</t>
        </is>
      </c>
      <c r="E30" s="6" t="inlineStr">
        <is>
          <t>Properly position the patient (supine or semi-reclined).</t>
        </is>
      </c>
      <c r="F30" s="6" t="inlineStr">
        <is>
          <t>[12-lead ecg acquisition/protocol/1]
Prepare ECG Monitor and connect cable with electrodes.
[12-lead ecg acquisition/protocol/2]
Properly position the patient (supine or semi-reclined).
[12-lead ecg acquisition/protocol/3]
Enter patient information (e.g. age, gender) into monitor.
[12-lead ecg acquisition/protocol/4]
Prep chest as necessary, (e.g. hair removal, skin prep pads).
[12-lead ecg acquisition/protocol/5]
Apply chest and extremity leads using recommended landmarks: RA – Right arm or shoulder. LA – Left arm or shoulder. RL – Right leg or hip. LL – Left leg or hip. V1 – 4TH intercostal space at the right sternal border. V2 – 4TH intercostal space at the left sternal border. V3 – Directly between V2 and V4. V4 – 5th intercostal space midclavicular line. V5 – Level with V4 at left anterior axillary line. V6 – Level with V5 at left midaxillary line.
[12-lead ecg acquisition/protocol/6]
Instruct patient to remain still.
[12-lead ecg acquisition/protocol/7]
Obtain the 12 lead ECG.
[12-lead ecg acquisition/protocol/8]
If 12 lead ECG indicates a STEMI (e. g. ECG identifies ***Acute MI Suspected*** and/or Paramedic interpretation), transmit ECG and notify the receiving hospital of a “STEMI Alert and transport patient to the most appropriate facility in accordance with local STEMI guidelines/agreements.
[12-lead ecg acquisition/protocol/9]
For patients with continued symptoms consistent with acute coronary syndrome, perform repeat ECGs (At least 3) during transport to evaluate for evolving STEMI.
[12-lead ecg acquisition/protocol/10]
Copies of 12 lead ECG labeled with the patient’s name and date of birth should be left with the receiving hospital.
[12-lead ecg acquisition/protocol/11]
Document the procedure and time of the ECG acquisition in appropriate section of the Patient Care Record. EMTS AND ADVANCED EMTS WITH SPONSOR HOSPITAL TRAINING AND APPROVAL MAY NOT BE altered or modified without prior approval. PEARLS: Ensure the patients age is entered for proper interpretation. When transmitting either include the patient’s name or notify the receiving facility of the patient’s identity. Be alert for causes of artifact:  dry or sweaty skin, dried out electrodes, patient movement, cable movement, vehicle movement, electromagnetic interference, static electricity. According to manufacturers, dried out electrodes are a major source of artifact; keep in original sealed foil pouches; plastic bags are not sufficient; use all the same kind of electrodes; press firmly around the edge of the electrode, not the center. Sweaty patients should be dried thoroughly.  Consider tincture of benzoin.  Dry skin is especially problematic.  Clean the site (e.g. alcohol prep pad) and gently abrade skin using a towel or 4x4 gauze. Consider ECG skin prep pad, fine sandpaper, or 3M green scrubby. Check for subtle movement:  toe tapping, shivering, muscle tension (e.g. hand grasping rail or head raised to “watch”). Consider posterior leads for suspected isolated posterior STEMI MAY NOT BE altered or modified without prior approval.</t>
        </is>
      </c>
      <c r="G30" s="7" t="inlineStr"/>
      <c r="H30" s="7" t="inlineStr"/>
      <c r="I30" s="7" t="inlineStr"/>
    </row>
    <row r="31" ht="60" customHeight="1">
      <c r="A31" s="6" t="inlineStr">
        <is>
          <t>S030</t>
        </is>
      </c>
      <c r="B31" s="6" t="inlineStr">
        <is>
          <t>tachycardia adult/protocol/o#4</t>
        </is>
      </c>
      <c r="C31" s="6" t="inlineStr">
        <is>
          <t>Tachycardia – Adult</t>
        </is>
      </c>
      <c r="D31" s="6" t="inlineStr">
        <is>
          <t>protocol</t>
        </is>
      </c>
      <c r="E31" s="6" t="inlineStr">
        <is>
          <t>Attempt vagal maneuvers, modified valsalva maneuver preferred  Do NOT perform carotid sinus massage</t>
        </is>
      </c>
      <c r="F31" s="6" t="inlineStr">
        <is>
          <t>[tachycardia adult/protocol/o]
Midazolam 2.5 mg IV/IO/IN, may repeat once in 5 minutes or; 5 mg IM may repeat once in 10 minutes, OR
[tachycardia adult/protocol/o#2]
Lorazepam 1 mg IV/IO, may repeat once in 5 minutes or; 2 mg IM, may repeat once in 10 minutes, OR
[tachycardia adult/protocol/o#3]
Diazepam 2 mg IV/IO, may repeat once in 5 minutes. If symptomatic, but hemodynamically stable: For narrow complex tachydysrhythmia: Regular rhythm (with heart rate persistently &gt;150 bpm) Adenosine 6 mg rapid IV/IO. May repeat at dose of 12 mg if no conversion. May repeat successful dose if rhythm recurs after conversion. Diltiazem 10 mg IV/IO over at least 2 minutes. May repeat every 10 minutes, to a maximum total of 30 mg, to achieve a ventricular rate of &lt;110 Consider maintenance infusion at 5 – 15 mg/hour. May repeat every five minutes, to a maximum total of 15 mg, as needed to achieve a ventricular rate of &lt;110. PARAMEDIC STANDING ORDERS 3.5A Metoprolol 5 mg IV/IO over 2 – 5 minutes. OR MAY NOT BE altered or modified without prior approval.
[tachycardia adult/protocol/o#4]
Attempt vagal maneuvers, modified valsalva maneuver preferred  Do NOT perform carotid sinus massage
[tachycardia adult/protocol/o#5]
If vagal maneuvers fail and the rhythm is regular, consider: Irregular tachycardia or regular tachycardia persisting after adenosine, consider: PEARLS: Consider and treat potential underlying causes (e.g. hypoxemia, dehydration, fever). Wide complex tachycardia should be considered Ventricular Tachycardia until proven otherwise. It's preferred but not required to administer same class rate control agent patient is prescribed. Afib with WPW may present as an irregularly irregular rhythm with wide but variable QRS width Signs and symptoms of hemodynamic instability:
[tachycardia adult/protocol/o#6]
Hypotension
[tachycardia adult/protocol/o#7]
Acutely altered mental status
[tachycardia adult/protocol/o#8]
Signs of shock
[tachycardia adult/protocol/o#9]
Signs of acute heart failure
[tachycardia adult/protocol/o#10]
Ischemic chest pain Adenosine should be administered rapidly though a proximal (e.g. antecubital) vein site followed by a rapid saline flush. For wide complex (QRS &gt; 0.12 seconds) tachycardia (hemodynamically stable): For regular rhythm with monomorphic QRS:
[tachycardia adult/protocol/o#11]
If suspected supraventricular rhythm, may consider adenosine 6 mg rapid IV/IO prior to other antiarrhythmics May repeat at dose of 12 mg after 1 – 2 minutes if no conversion. May repeat successful dose if rhythm recurs after conversion. Consider magnesium sulfate 1 – 2 grams IV/IO over 2-5 minutes. PARAMEDIC STANDING ORDERS - ADULT Adenosine, diltiazem, and metoprolol are contraindicated in atrial fibrillation when there is a history or suspicion of Wolff-Parkinson-White (WPW) Syndrome. Atrial fibrillation with WPW should only be treated with cardioversion or procainamide. Consider diluting and infusing as a bolus infusion. Medications should be administered cautiously in frail or debilitated patients; lower doses and slower administration should be considered. Avoid beta blockers in patients with COPD/Asthma history. For polymorphic Ventricular Tachycardia/Torsades de Pointes: 3.5A MAY NOT BE altered or modified without prior approval. Consider one of the following (may administer 1st line without adenosine):
[tachycardia adult/protocol/o#12]
Procainamide:  25 – 50 mg/minute infusion until either: Arrhythmia is suppressed Hypotension ensures QRS duration increases by &gt;50% The maximum dose of 17 mg/kg is given OR
[tachycardia adult/protocol/o#13]
Amiodarone 150 mg over 10 minutes May repeat once in 10 minutes If successful, consider a maintenance infusion of 1 mg/minute. OR
[tachycardia adult/protocol/o#14]
Lidocaine (considered second-line therapy) 1 – 1.5 mg/kg IV/IO May repeat once in 5 minutes to a maximum of 3 mg/kg. If successful, consider a maintenance infusion of 1 – 4 mg/minute</t>
        </is>
      </c>
      <c r="G31" s="7" t="inlineStr"/>
      <c r="H31" s="7" t="inlineStr"/>
      <c r="I31" s="7" t="inlineStr"/>
    </row>
    <row r="32" ht="60" customHeight="1">
      <c r="A32" s="6" t="inlineStr">
        <is>
          <t>S031</t>
        </is>
      </c>
      <c r="B32" s="6" t="inlineStr">
        <is>
          <t>routine patient care/protocol/o#23</t>
        </is>
      </c>
      <c r="C32" s="6" t="inlineStr">
        <is>
          <t>Routine Patient Care</t>
        </is>
      </c>
      <c r="D32" s="6" t="inlineStr">
        <is>
          <t>protocol</t>
        </is>
      </c>
      <c r="E32" s="6" t="inlineStr">
        <is>
          <t>For adult patients with suspected dehydration without shock administer IV fluids as indicated in increments of 250 mL.</t>
        </is>
      </c>
      <c r="F32" s="6" t="inlineStr">
        <is>
          <t>[routine patient care/protocol/o]
Assess the patient for a patent airway.
[routine patient care/protocol/o#2]
Open the airway using a head-tilt/chin-lift, or a jaw thrust if suspicious of cervical spine injury.
[routine patient care/protocol/o#3]
Suction the airway as needed.
[routine patient care/protocol/o#4]
Treat foreign body obstruction in accordance with current protocols.
[routine patient care/protocol/o#5]
Consider an oropharyngeal or nasopharyngeal airway.
[routine patient care/protocol/o#6]
Consider advanced airway interventions as appropriate and as trained and credentialed to perform. Assess breathing: rate, effort, tidal volume, and breath sounds.
[routine patient care/protocol/o#7]
If breathing is inadequate, ventilate with 100% oxygen using Bag-Valve-Mask
[routine patient care/protocol/o#8]
If breathing is adequate, administer oxygen as needed to maintain O2 saturation of 94% to 99% (≥90% for COPD patients) Both skin signs and pulse oximetry are important in assessing potential hypoxia.
[routine patient care/protocol/o#9]
Consider quantitative waveform capnography (aka: EtCO2) and/or CO-oximetry, if available.
[routine patient care/protocol/o#10]
Assess lung sounds and chest.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Airway &amp; Breathing: Patient Approach:
[routine patient care/protocol/o#11]
Determine mechanism of injury / nature of illness.
[routine patient care/protocol/o#12]
If patient is in cardiac arrest refer to Cardiac Arrest Protocol - Adult 3.2A, or Cardiac Arrest Protocol - Pediatric 3.2P.
[routine patient care/protocol/o#13]
Determine if pediatric guidelines apply. “Pediatric Patient” is defined as a child who fits on a length-based resuscitation tape up to 36 kg (79 lbs) or 145 cm (57 in).  Refer to table below.
[routine patient care/protocol/o#14]
Establish responsiveness.
[routine patient care/protocol/o#15]
General Impression.
[routine patient care/protocol/o#16]
Determine if DNR Protocol applies - see Do Not Resuscitate Orders 6.7 &amp; MOLST
[routine patient care/protocol/o#17]
Universal precautions, scene safety, environmental hazards assessment, number of patients, need for additional resources, and bystander safety.
[routine patient care/protocol/o#18]
Initiate Mass Casualty Incident procedures as necessary. Scene Arrival and Size-up: MAY NOT BE altered or modified without prior approval. Circulation Assessment: Assess patient’s pulse, noting rate, rhythm, and quality. Control active bleeding. See 4.10 Hemorrhage Control
[routine patient care/protocol/o#19]
Assess patient’s skin color, capillary refill, temperature, and moisture. Provide IV/IO access and fluid resuscitation as appropriate for the patient’s condition.
[routine patient care/protocol/o#20]
For adult patients, administer fluids to maintain systolic blood pressure per the Shock Protocols 2.22A, 2.23, and 4.5
[routine patient care/protocol/o#21]
For pediatric patients, administer fluids based on physiological signs and therapeutic end-points per the Shock Protocol 2.22P, 2.23, and 4.5.
[routine patient care/protocol/o#22]
For adult patients with suspected dehydration without shock administer IV fluids as indicated in increments of 250 mL.
[routine patient care/protocol/o#23]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care/protocol/o.•]
Patient Name
[routine patient care/protocol/o.•#2]
Time/Date
[routine patient care/protocol/o.•#3]
Medication Name/Dosage/Concentration
[routine patient care/protocol/o.•#4]
Name of paramedic preparing infusion bag MAY NOT BE altered or modified without prior approval.
[routine patient care/protocol/o.•#5]
Assess level of consciousness appropriate for age; use Glasgow Coma Scale for trauma.
[routine patient care/protocol/o.•#6]
Spinal Motion Restriction by collaring patient, placing flat on cot and securing, if indicated by Spinal Injury Protocol 4.6.
[routine patient care/protocol/o.•#7]
In general, pediatric patients should not be transported in a passenger safety seat if a cervical/spinal injury is suspected. See Pediatric Transport Protocol 6.11. Transport Decision:
[routine patient care/protocol/o.•#8]
The destination hospital and mode of transport are determined by the pre-hospital provider with the highest medical level providing patient care; or as determined in accordance with Connecticut General Statutes section 19a-180d.
[routine patient care/protocol/o.•#9]
Refer to the Trauma Triage and Transport Decision 6.20 and Air Medical Transport 6.2 procedures as necessary.
[routine patient care/protocol/o.•#10]
Notify receiving facility as early as possible.
[routine patient care/protocol/o.•#11]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care/protocol/o.•#12]
Non emergent medical transports from home or a medical facility with self or caretaker managed devices is an EMT level skill.  The caretaker must travel with the patient if it is not a self managed device. Disability Assessment MAY NOT BE altered or modified without prior approval. Secondary/Focused Assessment and Treatment:
[routine patient care/protocol/o.•#13]
Obtain chief complaint, history of present illness, and prior medical history.
[routine patient care/protocol/o.•#14]
Complete a physical assessment as appropriate for the patient’s presentation.
[routine patient care/protocol/o.•#15]
Refer to appropriate protocols(s) for further treatment options.
[routine patient care/protocol/o.•#16]
Determine level of pain.
[routine patient care/protocol/o.•#17]
Consider field diagnostic tests including: cardiac monitoring, blood glucose (if available), temperature, stroke assessment, pulse oximetry, quantitative waveform capnography, etc.
[routine patient care/protocol/o.•#18]
Dress and bandage lacerations and abrasions.
[routine patient care/protocol/o.•#19]
Cover evisceration with an occlusive dressing and cover to prevent heat loss.
[routine patient care/protocol/o.•#20]
Stabilize impaled objects. Do not remove an impaled object unless it interferes with CPR or your ability to maintain the patient’s airway.
[routine patient care/protocol/o.•#21]
Monitor vital signs approximately every 15 minutes (more frequently if the patient is unstable). For pediatric patients, examine for any bruising, intra-oral injury or other signs of abuse. * Ventilation rates should be titrated to goal EtCO2, if available, or patient conditions (e.g. severe asthma, aspirin overdose, traumatic brain injury) Note: In children, pulse oximetry may identify clinically significant hypoxia that may be missed through evaluation of skin signs alone. Adult Child Infant 12 – 20 breaths per minute 12 – 20 breaths per minute 20 – 30 breaths per minute Bag-Valve Ventilation Rates*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NOTE: An ePCR (electronic Patient Care Report) shall be sent to the receiving hospital for each patient.  In the case of a trauma alert, the ePCR must be left at the receiving hospital prior to leaving. When a child tires and is unable to maintain adequate oxygenation, respiratory failure occurs and may lead to cardiac arrest.</t>
        </is>
      </c>
      <c r="G32" s="7" t="inlineStr"/>
      <c r="H32" s="7" t="inlineStr"/>
      <c r="I32" s="7" t="inlineStr"/>
    </row>
    <row r="33" ht="60" customHeight="1">
      <c r="A33" s="6" t="inlineStr">
        <is>
          <t>S032</t>
        </is>
      </c>
      <c r="B33" s="6" t="inlineStr">
        <is>
          <t>appendix 2 ct pediatric color coded medication reference/protocol/-#21</t>
        </is>
      </c>
      <c r="C33" s="6" t="inlineStr">
        <is>
          <t>Appendix 2:   CT Pediatric Color Coded Medication Reference</t>
        </is>
      </c>
      <c r="D33" s="6" t="inlineStr">
        <is>
          <t>protocol</t>
        </is>
      </c>
      <c r="E33" s="6" t="inlineStr">
        <is>
          <t>Infusion 2 drops 17 mEq Proparacaine Sodium Bicarbonate Tetracaine 2 drops 0.4-2 micrograms/min 0.6 mg 4 mg 200 mg 80 mg/hr 2 drops 8 mEq 2 drops 0.7-3.3 micrograms/min 0.975 mg 4 mg 325 mg 130 mg/hr 2 drops 13 mEq 2 drops 0.9-4.3 micrograms/min 1.275 mg 4 mg 425 mg 210 mg/hr 0.4-2 micrograms/min 6.5 micrograms 0.9-4.3 micrograms/min 1 tube Vital Signs Heart Rate:   120-125 Respirations: 24-48 BP Systolic:  85 (+/-25) Equipment Cuffed ET Tube: 3.0 Uncuffed ET Tube: 3.5 Blade Size: 1 Defibrillation Defibrillation:   10 J, 20 J, 30 J, 50 J Cardioversion: 2 J,  5 J Normal Saline    130 ml Appendix 2 Green (3-4 yrs) Yellow (19-35 Months) Length 84.5-97.5 cm Length 97.5-110 cm 74-84.5 cm Length Purple (11-18 Months) CT Pediatric Color Coded Medication Reference Weight 10-11 Kg (Avg 10.5 Kg) Vital Signs Heart Rate:   115-120 Respirations: 22-30 BP Systolic:  96 (+/-30) Equipment Cuffed ET Tube: 3.5 Uncuffed ET Tube: 4.0 Blade Size: 1 Defibrillation Defibrillation:   20 J, 40 J, 60 J, 80 J Cardioversion: 5 J, 10 J Normal Saline    210 ml Acetaminophen 157.5 mg Adenosine: 1st Dose- 1.05 mg Repeat Dose- 2.1 mg Albuterol 2.5 mg 52.5 mg 0.17 mg 0.52 mg 210 mg 50 ml 1.05 mg 10.5 mg Amiodarone Atropine- Bradycardia</t>
        </is>
      </c>
      <c r="F33" s="6" t="inlineStr">
        <is>
          <t>[appendix 2 ct pediatric color coded medication reference/protocol/-]
Organophosphate Poison Calcium Chloride Dextrose 10% Diazepam (IV/IO) Diphenhydramine 0.04 mg 5 mg 0.04 mg 4 microgram 0.5 mg 1 tube 8 mg 300 mg Epinephrine 0.1mg/ml (1:10000) Epinephrine 1mg/ml (1:1000) Nebulized Epinephrine 1mg/ml (1:1000) IM Epinephrine Infusion Fentanyl Glucagon Glucose Oral Hydrocortisone Hydroxocobalamin Ibuprofen HOLD Ipratropium w/ albuterol 500 microgram Levalbuterol                         0.63 mg Lidocaine: 4 mg 2 mg 0.4 mg 160 mg
[appendix 2 ct pediatric color coded medication reference/protocol/-#2]
Cardiac Arrest
[appendix 2 ct pediatric color coded medication reference/protocol/-#3]
Intraosseous Lorazepam Magnesium Sulfate
[appendix 2 ct pediatric color coded medication reference/protocol/-#4]
RAD
[appendix 2 ct pediatric color coded medication reference/protocol/-#5]
Torsades 200 mg 8 mg 0.4 mg 0.4 mg 0.4 mg Methylprednisolone Midazolam IV/IO Morphine Sulfate Naloxone Norepinephrine Ondansetron - IV/IO
[appendix 2 ct pediatric color coded medication reference/protocol/-#6]
ODT Pralidoxime IV/IO
[appendix 2 ct pediatric color coded medication reference/protocol/-#7]
Infusion Proparacaine Sodium Bicarbonate Tetracaine Weight 6-7 Kg (Avg 6.5 Kg) Acetaminophen 97.5 mg Adenosine: 1st Dose- 0.65 mg Repeat Dose- 1.3 mg Albuterol 2.5 mg 32.5 mg 0.13 mg 0.32 mg 130 mg 35 ml .65 mg 6.5 mg Amiodarone Atropine- Bradycardia
[appendix 2 ct pediatric color coded medication reference/protocol/-#8]
Organophosphate Poison Calcium Chloride Dextrose 10% Diazepam (IV/IO) Diphenhydramine 0.065 mg 5 mg 0.065 mg 0.7-3.3 micrograms/min 0.5 mg 1 tube 13 mg 400 mg Epinephrine 0.1mg/ml (1:10000) Epinephrine 1mg/ml (1:1000) Nebulized Epinephrine 1mg/ml (1:1000) IM Epinephrine Infusion Fentanyl Glucagon Glucose Oral Hydrocortisone Hydroxocobalamin Ibuprofen HOLD Ipratropium w/ albuterol 500 microgram Levalbuterol                         0.63 mg Lidocaine: 6.5 mg 3.25 mg 0.65 mg 260 mg
[appendix 2 ct pediatric color coded medication reference/protocol/-#9]
Cardiac Arrest
[appendix 2 ct pediatric color coded medication reference/protocol/-#10]
Intraosseous Lorazepam Magnesium Sulfate
[appendix 2 ct pediatric color coded medication reference/protocol/-#11]
RAD
[appendix 2 ct pediatric color coded medication reference/protocol/-#12]
Torsades 325 mg 13.0 mg 0.65 mg 0.65 mg 0.65 mg Methylprednisolone Midazolam Morphine Sulfate Naloxone Norepinephrine Ondansetron - IV/IO
[appendix 2 ct pediatric color coded medication reference/protocol/-#13]
ODT Pralidoxime IV/IO
[appendix 2 ct pediatric color coded medication reference/protocol/-#14]
Infusion Proparacaine Sodium Bicarbonate Tetracaine Weight 8-9 Kg (Avg 8.5 Kg) Vital Signs Heart Rate:  120 Respirations: 24-32 BP Systolic:  92 (+/-25) Equipment Cuffed ET Tube: 3.0-3.5 Uncuffed ET Tube: 3.5-4.0 Blade Size: 1 Defibrillation Defibrillation:   20 J, 40 J, 50 J, 70 J Cardioversion: 5 J,  9 J Normal Saline    170 ml Acetaminophen 127.5 mg Adenosine: 1st Dose- 0.85 mg Repeat Dose- 1.7 mg Albuterol 2.5 mg 42.5 mg 0.17 mg 0.42 mg 172 mg 43 ml 0.85 mg 8.5 mg Amiodarone Atropine- Bradycardia
[appendix 2 ct pediatric color coded medication reference/protocol/-#15]
Organophosphate Poison Calcium Chloride Dextrose 10% Diazepam (IV/IO) Diphenhydramine 0.085 mg 5 mg 0.85 mg 8.5 micrograms 0.5 mg 17 mg 600 mg Epinephrine 0.1mg/ml (1:10000) Epinephrine 1mg/ml (1:1000) Nebulized Epinephrine 1mg/ml (1:1000) IM Epinephrine Infusion Fentanyl Glucagon Glucose Oral Hydrocortisone Hydroxocobalamin Ibuprofen 80 mg Ipratropium w/ albuterol 500 micrograms Levalbuterol                         0.63 mg Lidocaine: 8.5 mg 4.25 mg 0.85 mg 340 mg
[appendix 2 ct pediatric color coded medication reference/protocol/-#16]
Cardiac Arrest
[appendix 2 ct pediatric color coded medication reference/protocol/-#17]
Intraosseous Lorazepam Magnesium Sulfate
[appendix 2 ct pediatric color coded medication reference/protocol/-#18]
RAD
[appendix 2 ct pediatric color coded medication reference/protocol/-#19]
Torsades 425 mg 17.0 mg 0.85 mg 0.85 mg 0.85 mg Methylprednisolone Midazolam Morphine Sulfate Naloxone Norepinephrine Ondansetron - IV/IO
[appendix 2 ct pediatric color coded medication reference/protocol/-#20]
ODT Pralidoxime IV/IO
[appendix 2 ct pediatric color coded medication reference/protocol/-#21]
Infusion 2 drops 17 mEq Proparacaine Sodium Bicarbonate Tetracaine 2 drops 0.4-2 micrograms/min 0.6 mg 4 mg 200 mg 80 mg/hr 2 drops 8 mEq 2 drops 0.7-3.3 micrograms/min 0.975 mg 4 mg 325 mg 130 mg/hr 2 drops 13 mEq 2 drops 0.9-4.3 micrograms/min 1.275 mg 4 mg 425 mg 210 mg/hr 0.4-2 micrograms/min 6.5 micrograms 0.9-4.3 micrograms/min 1 tube Vital Signs Heart Rate:   120-125 Respirations: 24-48 BP Systolic:  85 (+/-25) Equipment Cuffed ET Tube: 3.0 Uncuffed ET Tube: 3.5 Blade Size: 1 Defibrillation Defibrillation:   10 J, 20 J, 30 J, 50 J Cardioversion: 2 J,  5 J Normal Saline    130 ml Droperidol HOLD Droperidol HOLD Droperidol HOLD Appendix 2 Green (3-4 yrs) Yellow (19-35 Months) Length 84.5-97.5 cm Length 97.5-110 cm 74-84.5 cm Length Purple (11-18 Months) CT Pediatric Color Coded Medication Reference Weight 10-11 Kg (Avg 10.5 Kg) Vital Signs Heart Rate:   115-120 Respirations: 22-30 BP Systolic:  96 (+/-30) Equipment Cuffed ET Tube: 3.5 Uncuffed ET Tube: 4.0 Blade Size: 1 Defibrillation Defibrillation:   20 J, 40 J, 60 J, 80 J Cardioversion: 5 J, 10 J Normal Saline    210 ml Acetaminophen 157.5 mg Adenosine: 1st Dose- 1.05 mg Repeat Dose- 2.1 mg Albuterol 2.5 mg 52.5 mg 0.17 mg 0.52 mg 210 mg 50 ml 1.05 mg 10.5 mg Amiodarone Atropine- Bradycardia
[appendix 2 ct pediatric color coded medication reference/protocol/-#22]
Organophosphate Poison Calcium Chloride Dextrose 10% Diazepam (IV/IO) Diphenhydramine 0.105 mg 5 mg 0.105 mg 10.5 micrograms 0.5 mg 1 tube 21 mg 700 mg Epinephrine 0.1mg/ml (1:10000) Epinephrine 1mg/ml (1:1000) Nebulized Epinephrine 1mg/ml (1:1000) IM Epinephrine Infusion Fentanyl Glucagon Glucose Oral Hydrocortisone Hydroxocobalamin Ibuprofen 100 mg Ipratropium w/ albuterol 500 micrograms Levalbuterol                     0.63mg Lidocaine: 10.5 mg 5.25 mg 1.05 mg 420 mg
[appendix 2 ct pediatric color coded medication reference/protocol/-#23]
Cardiac Arrest
[appendix 2 ct pediatric color coded medication reference/protocol/-#24]
Intraosseous Lorazepam Magnesium Sulfate
[appendix 2 ct pediatric color coded medication reference/protocol/-#25]
RAD
[appendix 2 ct pediatric color coded medication reference/protocol/-#26]
Torsades 525 mg 21 mg 1.05 mg 1.05 mg 1.05 mg Methylprednisolone Midazolam Morphine Sulfate Naloxone Norepinephrine Ondansetron - IV/IO
[appendix 2 ct pediatric color coded medication reference/protocol/-#27]
ODT Pralidoxime IV/IO
[appendix 2 ct pediatric color coded medication reference/protocol/-#28]
Infusion 2 drops 21 mEq Proparacaine Sodium Bicarbonate Tetracaine 2 drops Weight 12-14 Kg (Avg 13 Kg) Vital Signs Heart Rate:   110-115 Respirations: 20-28 BP Systolic:  100 (+/-30) Equipment Cuffed ET Tube: 4.0 Uncuffed ET Tube: 4.5 Blade Size: 2 Defibrillation Defibrillation:   30 J, 50 J, 80 J, 100 J Cardioversion: 6 J, 15 J Normal Saline    260 ml Acetaminophen 195 mg Adenosine: 1st Dose- 1.3mg Repeat Dose- 2.6 mg Albuterol 2.5 mg 65 mg 0.26 mg 0.65 mg 259 mg Amiodarone Atropine- Bradycardia
[appendix 2 ct pediatric color coded medication reference/protocol/-#29]
Organophosphate Poison Calcium Chloride Dextrose 10% Diazepam (IV/IO) Diphenhydramine 0.13 mg 5 mg 0.13 mg 1.3-6.5 micrograms/min 0.5 mg 1 tube 26 mg 900 mg Epinephrine 0.1mg/ml (1:10000) Epinephrine 1mg/ml (1:1000) Nebulized Epinephrine 1mg/ml (1:1000) IM Epinephrine Infusion Fentanyl Glucagon Glucose Oral Hydrocortisone Hydroxocobalamin Ibuprofen 120 mg Ipratropium w/albuterol 500 micrograms Levalbuterol                     0.63 mg Lidocaine: 13 mg 6.5 mg 1.3 mg 520 mg
[appendix 2 ct pediatric color coded medication reference/protocol/-#30]
Cardiac Arrest
[appendix 2 ct pediatric color coded medication reference/protocol/-#31]
Intraosseous Lorazepam Magnesium Sulfate
[appendix 2 ct pediatric color coded medication reference/protocol/-#32]
RAD
[appendix 2 ct pediatric color coded medication reference/protocol/-#33]
Torsades 650 mg 26 mg 1.3 mg 1.3 mg 1.3 mg Methylprednisolone Midazolam Morphine Sulfate Naloxone Norepinephrine Ondansetron - IV/IO
[appendix 2 ct pediatric color coded medication reference/protocol/-#34]
ODT Pralidoxime IV/IO
[appendix 2 ct pediatric color coded medication reference/protocol/-#35]
Infusion 2 drops 26 mEq Proparacaine Sodium Bicarbonate Tetracaine 2 drops Weight 15-18 Kg (Avg 16.5 Kg) Vital Signs Heart Rate:  100 - 115 Respirations: 20-26 BP Systolic:  100 (+/-20) Equipment Cuffed ET Tube: 4.5 Uncuffed ET Tube: 5.0 Blade Size: 2 Defibrillation Defibrillation: 30 J, 70 J, 100 J, 130 J Cardioversion: 8 J, 15 J Normal Saline    330 ml Acetaminophen 247.5 mg Adenosine: 1st Dose- 1.65 mg Repeat Dose- 3.3 mg Albuterol 2.5 mg 82.5 mg 0.33 mg 0.82 mg 330 mg 80 ml 1.65 mg 16.5 Amiodarone Atropine- Bradycardia
[appendix 2 ct pediatric color coded medication reference/protocol/-#36]
Organophosphate Poison Calcium Chloride Dextrose 10% Diazepam (IV/IO) Diphenhydramine 0.165 mg 5 mg 0.165 mg 16.5 micrograms 0.5 mg 1 tube 33 mg 1200 mg Epinephrine 0.1mg/ml (1:10000) Epinephrine 1mg/ml (1:1000) Nebulized Epinephrine 1mg/ml (1:1000) IM Epinephrine Infusion Fentanyl Glucagon Glucose Oral Hydrocortisone Hydroxocobalamin Ibuprofen 160 mg Ipratropium w/ albuterol 500 microgram Levalbuterol                      0.63 mg Lidocaine: 16.5 mg 8.25 mg 1.65 mg
[appendix 2 ct pediatric color coded medication reference/protocol/-#37]
Cardiac Arrest
[appendix 2 ct pediatric color coded medication reference/protocol/-#38]
Intraosseous Lorazepam Magnesium Sulfate
[appendix 2 ct pediatric color coded medication reference/protocol/-#39]
RAD
[appendix 2 ct pediatric color coded medication reference/protocol/-#40]
Torsades Methylprednisolone Midazolam Morphine Sulfate Naloxone Norepinephrine Ondansetron - IV/IO
[appendix 2 ct pediatric color coded medication reference/protocol/-#41]
ODT Pralidoxime IV/IO
[appendix 2 ct pediatric color coded medication reference/protocol/-#42]
Infusion Proparacaine Sodium Bicarbonate Tetracaine 1.1-5.3 micrograms/min 1.575 mg 4 mg 525 mg 210 mg/hr 1.3-6.5 micrograms/min 1.95 mg 4 mg 650 mg 260 mg/hr 660 mg 825 mg 33 mg 1.65 mg 1.65 mg 1.65 mg 1.7-8.3 micrograms/min 2.475 mg 4 mg 825 mg 330 mg/hr 2 drops 33 mEq 2 drops 1.1-5.3 micrograms/min 13 micrograms 1.7-8.3 micrograms/min Droperidol HOLD Droperidol 60-80 ml 1.3 mg 13 mg 0.625 mg Droperidol 0.625 mg Appendix 2 Length 110-122 cm Blue (5-6 yrs) Orange (7-9 yrs) Length 122-137 cm Green(10-12 yrs) Length 137-150 cm CT Pediatric Color Coded Medication Reference Weight 19-22 Kg (Avg 20.75 Kg) Vital Signs Heart Rate:  100 Respirations: 20-24 BP Systolic:  100 (+/-15) Equipment Cuffed ET Tube: 5.0 Uncuffed ET Tube: 5.5 Blade Size: 2 Defibrillation Defibrillation:   40 J, 85 J, 120 J, 170 J Cardioversion: 10 J, 20 J Normal Saline    410 ml Acetaminophen 311.25 mg Adenosine: 1st Dose- 2.075 mg Repeat Dose- 4.15 mg Albuterol 2.5 mg 103.75 mg 0.41 mg 1.0 mg 416 mg 100 ml 2.0 mg 20 mg Amiodarone Atropine- Bradycardia
[appendix 2 ct pediatric color coded medication reference/protocol/-#43]
Organophosphate Poison Calcium Chloride Dextrose 10% Diazepam (IV/IO) Diphenhydramine ) 0.2075 mg 5 mg 0.2075 mg 20 micrograms 1 mg 1 tube 41.5 mg 1500 mg Epinephrine 0.1mg/ml (1:10000) Epinephrine 1mg/ml (1:1000) Nebulized Epinephrine 1mg/ml (1:1000) IM Epinephrine Infusion Fentanyl Glucagon Glucose Oral Hydrocortisone Hydroxocobalamin Ibuprofen 200 mg Ipratropium w/ albuterol 500 micrograms Levalbuterol                         0.63 mg Lidocaine: 20.75 mg 10.375 mg
[appendix 2 ct pediatric color coded medication reference/protocol/-#44]
Cardiac Arrest
[appendix 2 ct pediatric color coded medication reference/protocol/-#45]
Intraosseous Lorazepam Magnesium Sulfate
[appendix 2 ct pediatric color coded medication reference/protocol/-#46]
RAD
[appendix 2 ct pediatric color coded medication reference/protocol/-#47]
Torsades Methylprednisolone Midazolam Morphine Sulfate Naloxone Norepinephrine Ondansetron - IV/IO
[appendix 2 ct pediatric color coded medication reference/protocol/-#48]
ODT Pralidoxime IV/IO
[appendix 2 ct pediatric color coded medication reference/protocol/-#49]
Infusion Proparacaine Sodium Bicarbonate Tetracaine Weight 24-28 Kg (Avg 27 Kg) Vital Signs Heart Rate:   90 Respirations: 18-22 BP Systolic:  105 (+/-15) Equipment Cuffed ET Tube: 5.5 Uncuffed ET Tube: 6.0 Blade Size: 2-3 Defibrillation Defibrillation:   50 J, 100 J, 160 J, 220 J Cardioversion: 15 J, 30 J Normal Saline    540 ml Acetaminophen 405 mg Adenosine: 1st Dose- 2.7 mg Repeat Dose- 5.4 mg Albuterol 2.5 mg 135 mg 0.5 mg 1.3 mg 540 mg 135 ml 2.7 mg 27 mg Amiodarone Atropine- Bradycardia
[appendix 2 ct pediatric color coded medication reference/protocol/-#50]
Organophosphate Poison Calcium Chloride Dextrose 10% Diazepam (IV/IO) Diphenhydramine 0.27 mg 5 mg 0.27 mg 27 micrograms 1 mg 1 tube 54 mg 1900 mg Epinephrine 0.1mg/ml (1:10000) Epinephrine 1mg/ml (1:1000) Nebulized Epinephrine 1mg/ml (1:1000) IM Epinephrine Infusion Fentanyl Glucagon Glucose Oral Hydrocortisone Hydroxocobalamin Ibuprofen 280 mg Ipratropium w/ albuterol 500 micrograms Levalbuterol                         0.63 mg Lidocaine: 27 mg
[appendix 2 ct pediatric color coded medication reference/protocol/-#51]
Cardiac Arrest
[appendix 2 ct pediatric color coded medication reference/protocol/-#52]
Intraosseous Lorazepam Magnesium Sulfate
[appendix 2 ct pediatric color coded medication reference/protocol/-#53]
RAD
[appendix 2 ct pediatric color coded medication reference/protocol/-#54]
Torsades Methylprednisolone Midazolam Morphine Sulfate Naloxone Norepinephrine Ondansetron - IV/IO
[appendix 2 ct pediatric color coded medication reference/protocol/-#55]
ODT Pralidoxime IV/IO
[appendix 2 ct pediatric color coded medication reference/protocol/-#56]
Infusion Proparacaine Sodium Bicarbonate 54 mEq Tetracaine 2 drops Weight 30-36 Kg (Avg 33 Kg) Vital Signs Heart Rate:  85-90 Respirations: 16-22 BP Systolic:  115 (+/-20) Equipment Cuffed ET Tube: 6.0 Uncuffed ET Tube: 6.5 Blade Size: 3 Defibrillation Defibrillation:   60 J, 150 J, 200 J, 260 J Cardioversion: 15 J, 30 J Normal Saline    720 ml Acetaminophen 540 mg Adenosine: 1st Dose- 3.3 mg Repeat Dose- 6.6 mg Albuterol 2.5 mg 165 mg 0.5 mg 1.8 mg 718 mg 180 ml 3.3 mg 33 mg Amiodarone Atropine- Bradycardia
[appendix 2 ct pediatric color coded medication reference/protocol/-#57]
Organophosphate Poison Calcium Chloride Dextrose 10% Diazepam (IV/IO) Diphenhydramine 0.33 mg 5 mg 0.33 mg 33 micrograms 1 mg 1 tube 66 mg 2500 mg Epinephrine 0.1mg/ml (1:10000) Epinephrine 1mg/ml (1:1000) Nebulized Epinephrine 1mg/ml (1:1000) IM Epinephrine Infusion Fentanyl Glucagon Glucose Oral Hydrocortisone Hydroxocobalamin Ibuprofen 360 mg Ipratropium w/ albuterol  500 micrograms Levalbuterol                         0.63 mg Lidocaine: 36 mg
[appendix 2 ct pediatric color coded medication reference/protocol/-#58]
Cardiac Arrest
[appendix 2 ct pediatric color coded medication reference/protocol/-#59]
Intraosseous Lorazepam Magnesium Sulfate
[appendix 2 ct pediatric color coded medication reference/protocol/-#60]
RAD
[appendix 2 ct pediatric color coded medication reference/protocol/-#61]
Torsades Methylprednisolone Midazolam Morphine Sulfate Naloxone Norepinephrine Ondansetron - IV/IO
[appendix 2 ct pediatric color coded medication reference/protocol/-#62]
ODT Pralidoxime IV/IO
[appendix 2 ct pediatric color coded medication reference/protocol/-#63]
Infusion 2 drops 66 mEq Proparacaine Sodium Bicarbonate Tetracaine 2 drops 2.0 mg 830 mg 1037.5 mg 41.5 mg 2.0 mg 2.0 mg 2 mg 2.1-10.4 micrograms/min 3.113 mg 4 mg 1037 mg 415 mg/hr 2 drops 41.5 mEq 2 drops 13.5 mg 2.7 mg 1080 mg 1350 mg 54 mg 2.7 mg 2.7 mg 2 mg 2.7-13.5 micrograms/min 4.0 mg 4 mg 1350 mg 540 mg/hr 2 drops 18 mg 3.3 mg 1320 mg 1650 mg 66 mg 3.6 mg 3.6 mg 2 mg 3.3-16.5 micrograms/min 4.0mg 4 mg 1650 mg 720 mg/hr 2.1-10.4 micrograms/min 2.7-13.5 micrograms/min 3.3-16.5 micrograms/min Droperidol 0.625 mg Droperidol 0.625 mg Droperidol 0.625 mg</t>
        </is>
      </c>
      <c r="G33" s="7" t="inlineStr"/>
      <c r="H33" s="7" t="inlineStr"/>
      <c r="I33" s="7" t="inlineStr"/>
    </row>
    <row r="34" ht="60" customHeight="1">
      <c r="A34" s="6" t="inlineStr">
        <is>
          <t>S033</t>
        </is>
      </c>
      <c r="B34" s="6" t="inlineStr">
        <is>
          <t>allergic reaction/anaphylaxis - adult/protocol/o#8</t>
        </is>
      </c>
      <c r="C34" s="6" t="inlineStr">
        <is>
          <t>Allergic Reaction/Anaphylaxis - Adult</t>
        </is>
      </c>
      <c r="D34" s="6" t="inlineStr">
        <is>
          <t>protocol</t>
        </is>
      </c>
      <c r="E34" s="6" t="inlineStr">
        <is>
          <t>May alternately administer epinephrine 0.3 mg via syringe if Sponsor Hospital trained, authorized and approved Routine Patient Care. For anaphylaxis, administer:</t>
        </is>
      </c>
      <c r="F34" s="6" t="inlineStr">
        <is>
          <t>[allergic reaction/anaphylaxis - adult/protocol/o]
Adult epinephrine autoinjector (preferred) OR
[allergic reaction/anaphylaxis - adult/protocol/o#2]
Epinephrine 0.3 mg (0.3 ml) of 1 mg/ml (1:1,000) IM. Repeat epinephrine every 5 minutes until signs &amp; symptoms resolve.
[allergic reaction/anaphylaxis - adult/protocol/o#3]
Consider the administration of albuterol 2.5 mg via nebulizer. Repeat albuterol 2.5 mg, every 5 minutes (4 doses total) via nebulizer. For signs of shock consider fluid per Shock – Non-Traumatic Protocol 2.23. EMR/EMT STANDING ORDERS ADVANCED EMT STANDING ORDERS PARAMEDIC STANDING ORDERS MAY NOT BE altered or modified without prior approval. CAUTION: Epinephrine is available in different routes and concentrations. Providers are advised to re-check the dosing and concentration prior to administration. In anaphylaxis, epinephrine should not be delayed by taking the time to administer second-line medications such as diphenhydramine.
[allergic reaction/anaphylaxis - adult/protocol/o#4]
Diphenhydramine 25 – 50 mg IV/IO/IM.
[allergic reaction/anaphylaxis - adult/protocol/o#5]
If the patient presents with hives consider Famotidine (Pepcid) 20 mg IV/IO. For anaphylaxis refractory, after 3 or more doses of IM epinephrine, (e.g. persistent hemodynamic compromise, bronchospasm), consider:
[allergic reaction/anaphylaxis - adult/protocol/o#6]
Epinephrine infusion 2-10 micrograms/minute until symptoms resolve. For anaphylaxis with hypotension refractory to epinephrine and patient is taking a Beta Blocker, consider administering 1mg. Glucagon IV/IO (preferred) or IM.
[allergic reaction/anaphylaxis - adult/protocol/o#7]
Adult epinephrine autoinjector (EpiPen) 0.3 mg IM in the lateral thigh.
[allergic reaction/anaphylaxis - adult/protocol/o#8]
EMT an above may alternately administer epinephrine 0.3 mg via syringe if Sponsor Hospital trained, authorized and approved Routine Patient Care. For anaphylaxis, administer:</t>
        </is>
      </c>
      <c r="G34" s="7" t="inlineStr"/>
      <c r="H34" s="7" t="inlineStr"/>
      <c r="I34" s="7" t="inlineStr"/>
    </row>
    <row r="35" ht="60" customHeight="1">
      <c r="A35" s="6" t="inlineStr">
        <is>
          <t>S034</t>
        </is>
      </c>
      <c r="B35" s="6" t="inlineStr">
        <is>
          <t>appendix 1 ct adult medication reference/protocol/•#22</t>
        </is>
      </c>
      <c r="C35" s="6" t="inlineStr">
        <is>
          <t>Appendix 1:   CT Adult Medication Reference</t>
        </is>
      </c>
      <c r="D35" s="6" t="inlineStr">
        <is>
          <t>protocol</t>
        </is>
      </c>
      <c r="E35" s="6" t="inlineStr">
        <is>
          <t>2 mg IV/IO, may repeat once in 5 minutes Traumatic Brain Injury</t>
        </is>
      </c>
      <c r="F35" s="6"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v2024.1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10days Poisoning/Overdose 2.20A
[appendix 1 ct adult medication reference/protocol/•#19]
16 mg SL Calcium Gluconate Indications: Moderate to severe hyperkalemia Calcium channel blocker (CCB) overdose. Contraindications: Allergy Bradycardia with suspected hyperkalemia or CCB OD 2 gm IV/IO over 5 minutes, with constant cardiac monitoring Cardiac arrest with suspected hyperkalemia
[appendix 1 ct adult medication reference/protocol/•#20]
3 gm IV/IO Hyperkalemia
[appendix 1 ct adult medication reference/protocol/•#21]
2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Contraindications: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Diphenhydramine (Benadryl) Antihistamine Indications: Allergic reaction. With epinephrine for anaphylaxis Antidote for dystonic reaction/akathisia Contraindications: Allergy Allergic Reaction/Anaphylaxis
[appendix 1 ct adult medication reference/protocol/•#43]
25-50 mg IV/IO/IM/PO. Dystonia/Akathisia as it appears in Behavioral Emergencies, Nausea/Vomiting, Pain Management and Poisoning/Overdose/Substance Use Disorder protocols
[appendix 1 ct adult medication reference/protocol/•#44]
25-50 mg IV/IO Or 50 IM. Pain Management – Migraines receiving prochlorperazine 25-50 mg IV/IO/IM.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reference/protocol/•#45]
Epinephrine infusion 2-10 micrograms/minute. Asthma/COPD/RAD
[appendix 1 ct adult medication reference/protocol/•#46]
0.3 mg IM Smoke Inhalation &amp; Airway Management – stridor at rest 5 mg nebulized (no repeat). Appendix 1 CT Adult Medication Reference Droperidol Antipsychotic / Antiemetic Indications:
[appendix 1 ct adult medication reference/protocol/•#47]
Agitation/combativeness (off-label)
[appendix 1 ct adult medication reference/protocol/•#48]
Antiemetic Contraindications:
[appendix 1 ct adult medication reference/protocol/•#49]
Allergy
[appendix 1 ct adult medication reference/protocol/•#50]
Do not use if known or suspected prolonged QTc intervals &gt;500 ms
[appendix 1 ct adult medication reference/protocol/•#51]
Avoid use in patients who are already on psychotropic medications which may precipitate serotonin syndrome, malignant hyperthermia or prolong QTc
[appendix 1 ct adult medication reference/protocol/•#52]
Use with caution in known home medication use of anti-arrhythmic, Parkinson’s medications, or methadone Nausea/Vomiting
[appendix 1 ct adult medication reference/protocol/•#53]
0.625 – 1.25 mg slow IV push over 1-2 minutes or IM
[appendix 1 ct adult medication reference/protocol/•#54]
May repeat once in 10 minutes if nausea/vomiting persists Restraint
[appendix 1 ct adult medication reference/protocol/•#55]
Agitation / combative behavior 2.5 mg slow IV/IO or 5 mg IM
[appendix 1 ct adult medication reference/protocol/•#56]
May repeat once in 10 minutes
[appendix 1 ct adult medication reference/protocol/•#57]
May be given in conjunction with a benzodiazepine 0.1 mg/ml Epinephrine (1:10,000) Cardiac Arrest  1 mg IV.  Repeat every 3 – 5 minutes. (Amidate) Etomidate Indications: Sedative used in Rapid Sequence Intubation. Rapid Sequence Intubation
[appendix 1 ct adult medication reference/protocol/•#58]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reference/protocol/•#59]
1 mg IM.
[appendix 1 ct adult medication reference/protocol/•#60]
Recheck glucose 15 minutes after administration of glucagon.
[appendix 1 ct adult medication reference/protocol/•#61]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reference/protocol/•#62]
Extreme agitation/combativeness
[appendix 1 ct adult medication reference/protocol/•#63]
Suspected extreme agitation/combativeness
[appendix 1 ct adult medication reference/protocol/•#64]
Ineffective control of agitated patient after benzodiazepines Contraindications: Allergy Administer haloperidol with caution to patients who are already on psychotropic medications which may precipitate serotonin syndrome or malignant hyperthermia. Restraints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reference/protocol/•#65]
Extreme agitation/combativeness
[appendix 1 ct adult medication reference/protocol/•#66]
Suspected extreme agitation/combativeness
[appendix 1 ct adult medication reference/protocol/•#67]
Ineffective control of agitated patient after benzodiazepines
[appendix 1 ct adult medication reference/protocol/•#68]
Moderate to severe pain
[appendix 1 ct adult medication reference/protocol/•#69]
Sedative used in Rapid Sequence Intubation
[appendix 1 ct adult medication reference/protocol/•#70]
Post-intubation analgesia
[appendix 1 ct adult medication reference/protocol/•#71]
Post-intubation sedation Contraindications: Allergy Restraints - Dosing - Actual Body Weight
[appendix 1 ct adult medication reference/protocol/•#72]
4 mg/kg IM (round to nearest 50mg), max single dose 500 mg; may administer additional 100 mg IM in 5-10 minutes.
[appendix 1 ct adult medication reference/protocol/•#73]
1 mg/kg IV/IO over 2 minutes; may administer additional 0.5-1 mg/kg IV/IO in 5 minutes (max total 2 mg/kg). Pain Management - Dosing - IBW - See Ref. Chart
[appendix 1 ct adult medication reference/protocol/•#74]
Ketamine 0.2 mg/kg IV/IO (Max 20mg/dose; Dilute dose in at least 10 mL; Syringe push over 2-3 minutes or infusion), may repeat once in 10 minutes if indicated
[appendix 1 ct adult medication reference/protocol/•#75]
Ketamine 0.3 mg/kg IM (Max 30 mg/dose, may repeat once in 10 minutes if indicated) Rapid Sequence Intubation - Dosing IBW - See Ref. Chart
[appendix 1 ct adult medication reference/protocol/•#76]
2 mg/kg IV/IO Post Advanced Airway Analgesia and Sedation
[appendix 1 ct adult medication reference/protocol/•#77]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reference/protocol/•#78]
2% lidocaine jelly. Intraosseous Access
[appendix 1 ct adult medication reference/protocol/•#79]
1 - 2.5 mL of 2% lidocaine. Appendix 1 CT Adult Medication Reference Lorazepam (Ativan) Benzodiazepine Indications: Seizure control Sedation Anxiolytic Alcohol withdrawal Post-intubation sedation Contraindications: Allergy Alcohol Withdrawal 1-2 mg IV/IO(preferred) or IM/IN; may repeat once in 5 minutes Bradycardia – Transcutaneous Pacing
[appendix 1 ct adult medication reference/protocol/•#80]
1 mg IV/IO, may repeat once in 5 minutes OR
[appendix 1 ct adult medication reference/protocol/•#81]
2 mg IM, may repeat once in 10 minutes. CPAP / Bilevel PAP
[appendix 1 ct adult medication reference/protocol/•#82]
0.5-1 mg IV/IO/IM; may repeat once in 5 minutes or, 1-2 mg IM may repeat once in 10 minutes. Nerve Agent
[appendix 1 ct adult medication reference/protocol/•#83]
1 mg IV/IO, may repeat once in 5 minutes OR
[appendix 1 ct adult medication reference/protocol/•#84]
2 mg IM, may repeat once in 10 minutes. Poisoning/Overdose/Substance Use Disorder
[appendix 1 ct adult medication reference/protocol/•#85]
1 mg IV/IO, may repeat once in 5 minutes OR
[appendix 1 ct adult medication reference/protocol/•#86]
2 mg IM, may repeat once in 20 minutes. Post Intubation Sedation
[appendix 1 ct adult medication reference/protocol/•#87]
1-2 mg IV/IO every 15 minutes as needed (maximum 10mg) Restraints 2 mg IM, may repeat once in 5 minutes; or 1 mg IV/IO, may repeat once in 5 minutes Seizure &gt;39 kg: 4 mg IV/IO/IM every 5 minutes to a total of 8 mg
[appendix 1 ct adult medication reference/protocol/•#88]
≤39 kg: 2 mg IV/IO/IM every 5 minutes to a total of 8 mg Tachycardia - Cardioversion
[appendix 1 ct adult medication reference/protocol/•#89]
1 mg IV/IO, may repeat once in 5 minutes OR
[appendix 1 ct adult medication reference/protocol/•#90]
2 mg IM, may repeat once in 10 minutes. Traumatic Brain Injury
[appendix 1 ct adult medication reference/protocol/•#91]
1 mg IV/IO, may repeat once in 5 minutes OR
[appendix 1 ct adult medication reference/protocol/•#92]
2 mg IM, may repeat once in 5 minutes. Magnesium Sulfate Indications:
[appendix 1 ct adult medication reference/protocol/•#93]
Elemental electrolyte used to treat eclampsia during the third trimester of pregnancy.
[appendix 1 ct adult medication reference/protocol/•#94]
A smooth muscle relaxor used in refractory respiratory distress resistant to beta-agonists.
[appendix 1 ct adult medication reference/protocol/•#95]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reference/protocol/•#96]
125 mg IV/IO/IM Asthma/COPD/RAD
[appendix 1 ct adult medication reference/protocol/•#97]
125 mg IV/IO. Asthma/COPD/RAD
[appendix 1 ct adult medication reference/protocol/•#98]
2 grams in 100ml NS given IV/IO over 10 minutes. Seizures Appendix 1 CT Adult Medication Reference  Metoclopramide (Reglan) Anti-emetic Indications: Nausea and/or vomiting (anti-emetic) Migraine (diagnosed history and symptoms consistent with previous migraines) Contraindications: Allergy Nausea/Vomiting
[appendix 1 ct adult medication reference/protocol/•#99]
5 - 10 mg IM, or 5 - 10 mg IV/IO over 15 minute infusion. Repeat at 10 minutes after infusion complete. Pain Management - Migraine
[appendix 1 ct adult medication reference/protocol/•#100]
10 mg IV/IO infusion over 15 minutes or 10 mg IM Metoprolol (Lopressor) Tachycardia 5 mg IV/IO over 2 – 5 minutes.  May repeat every five minutes to a maximum of 15 mg as needed to achieve a ventricular rate of 90 – 100. Appendix 1 CT Adult Medication Reference Midazolam (Versed) Benzodiazepine Indications: Seizure control. Sedation Anxiolytic Alcohol withdrawal Management of emergence reaction (ketamine) Contraindications: Allergy Alcohol Withdrawal
[appendix 1 ct adult medication reference/protocol/•#101]
2.5 mg IV/IO (preferred); may repeat every 5 minutes or
[appendix 1 ct adult medication reference/protocol/•#102]
5 mg IM/IN; may repeat every 10 minutes Bradycardia – Transcutaneous Pacing
[appendix 1 ct adult medication reference/protocol/•#103]
2.5 mg IV/IO/IN may repeat once in 5 minutes OR
[appendix 1 ct adult medication reference/protocol/•#104]
5 mg IM; may repeat once in 10 minutes. CPAP / Bilevel PAP
[appendix 1 ct adult medication reference/protocol/•#105]
2.5 mg IV/IO/IN; may repeat once in 5 minutes OR
[appendix 1 ct adult medication reference/protocol/•#106]
5 mg IM; may repeat once in 10 minutes. Emergence Reaction from Ketamine
[appendix 1 ct adult medication reference/protocol/•#107]
2.5 mg IV/IO/IM
[appendix 1 ct adult medication reference/protocol/•#108]
5 mg IM; may repeat once in 10 minutes. Nerve Agent
[appendix 1 ct adult medication reference/protocol/•#109]
2.5 mg IV/IO/IN; may repeat once in 5 minutes OR
[appendix 1 ct adult medication reference/protocol/•#110]
5 mg IM; may repeat once in 10 minutes. Poisoning/Overdose/Substance Use Disorder
[appendix 1 ct adult medication reference/protocol/•#111]
2.5 mg IV/IO/IN; may repeat once in 5 minutes OR
[appendix 1 ct adult medication reference/protocol/•#112]
5 mg IM; may repeat once in 20 minutes. Post Intubation Sedation
[appendix 1 ct adult medication reference/protocol/•#113]
2 – 5 mg IV/IO; may repeat every 5 – 10 minutes as needed. Rapid Sequence Intubation
[appendix 1 ct adult medication reference/protocol/•#114]
0.2 mg/kg IV/IO; 0.1mg/kg IV/IO for patients in shock. Seizure
[appendix 1 ct adult medication reference/protocol/•#115]
If &gt;39 kg, 10 mg IM (preferred route) every 10 minutes or 5 mg IV/IO/IN every 5 minutes
[appendix 1 ct adult medication reference/protocol/•#116]
If ≤39 kg, 5 mg IM (preferred route) every 10 minutes or 5 mg IV/IO/IN every 5 minutes Restraints
[appendix 1 ct adult medication reference/protocol/•#117]
5 mg IM, may repeat once in 5 minutes; OR
[appendix 1 ct adult medication reference/protocol/•#118]
2.5 mg IV/IO/IN, may repeat once in 5 minutes Tachycardia
[appendix 1 ct adult medication reference/protocol/•#119]
2.5 mg IV/IO/IN may repeat once in 5 minutes OR
[appendix 1 ct adult medication reference/protocol/•#120]
5 mg IM may repeat once in 10 minutes. Traumatic Brain Injury
[appendix 1 ct adult medication reference/protocol/•#121]
2.5 mg IV/IO/IN may repeat once in 5 minutes OR
[appendix 1 ct adult medication reference/protocol/•#122]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reference/protocol/•#123]
2 - 4 mg IN OR through the use of auto-injector.
[appendix 1 ct adult medication reference/protocol/•#124]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reference/protocol/•#125]
Consider nitroglycerin 0.4 mg SL every 5 minutes while symptoms persist and if the systolic BP is &gt;100 mmHg.
[appendix 1 ct adult medication reference/protocol/•#126]
IV/IO nitroglycerin 50 micrograms/minute, increase by 50 micrograms/minute every 3 – 5 minutes (it is recommended two (2) IV/IO lines should be in place). (Generally, accepted maximum dose: 400 micrograms/minute.) OR
[appendix 1 ct adult medication reference/protocol/•#127]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reference/protocol/•#128]
Norepinephrine Infusion 1-30 microgram/minute Ondansetron (Zofran) Indications: Anti-Emetic used to control nausea and/or vomiting. Nausea/Vomiting
[appendix 1 ct adult medication reference/protocol/•#129]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reference/protocol/•#130]
Phenylephrine (Neo- Synephrine) Indications: Rapid Sequence Intubation
[appendix 1 ct adult medication reference/protocol/•#131]
50 – 200 micrograms slow IV push every 2-5 minutes as needed for hypotension
[appendix 1 ct adult medication reference/protocol/•.o]
Note: Assure appropriate volume resuscitation and other indicated treatments for hypotension. Formulation:
[appendix 1 ct adult medication reference/protocol/•#132]
Prefilled syringe or vial supplied as 50-100 micrograms/mL concentration that allows IV/IO administration without requiring dilution
[appendix 1 ct adult medication reference/protocol/•#133]
Hypotension in the peri-intubation period when using rapid sequence intubation. Contraindications:
[appendix 1 ct adult medication reference/protocol/•#134]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reference/protocol/•#135]
A buffer used in acidosis to increase the pH in Cardiac Arrest.
[appendix 1 ct adult medication reference/protocol/•#136]
Sodium Channel Blocker Overdose to increase the sodium gradient across the cell membrane. Poisoning/Overdose/Substance Use Disorder Tricyclic with symptomatic dysrhythmias, (eg. tachycardia and wide QRS):
[appendix 1 ct adult medication reference/protocol/•#137]
2 mEq/kg IV/IO. Cardiac Arrest
[appendix 1 ct adult medication reference/protocol/•#138]
2 meq/kg IV/IO. Succinylcholine Paralytic Agent Indications: Paralytic Agent used as a component of rapid sequence intubation. Contraindications: Avoid in patients with burns &gt;24 hours old, chronic neuromuscular disease (e.g., muscular dystrophy), ESRD, or other situation in which hyperkalemia is likely. Rapid Sequence Intubation 1.5 mg/kg IV/IO immediately after sedation (maximum 200 mg). Tetracaine Indications: Topical anesthetic Eye &amp; Dental 2 drops to affected eye; repeat every 5 minutes as needed. Appendix 1 CT Adult Medication Reference Tranexamic Acid (TXA) Hemorrhage Control Shock – Trauma
[appendix 1 ct adult medication reference/protocol/•#139]
Evidence of significant trauma Evidence of severe bleeding The presence of hemodynamic instability AND The injury occurred within the past 3 hours in patients greater than 15 years old without a known allergy to TXA, without an isolated head injury and is not pregnant with a viable fetus.
[appendix 1 ct adult medication reference/protocol/•#140]
Mix 1 gram TXA in 50 - 100 mL 0.9% NaCl or LR. Infuse over approximately 10 minutes IV or IO. Notify receiving facility of TXA administration prior to arrival.
[appendix 1 ct adult medication reference/protocol/•#141]
Consider tranexamic acid see, Hemorrhage Control Protocol 4.10 Indications/Contraindications:</t>
        </is>
      </c>
      <c r="G35" s="7" t="inlineStr"/>
      <c r="H35" s="7" t="inlineStr"/>
      <c r="I35" s="7" t="inlineStr"/>
    </row>
    <row r="36" ht="60" customHeight="1">
      <c r="A36" s="6" t="inlineStr">
        <is>
          <t>S035</t>
        </is>
      </c>
      <c r="B36" s="6" t="inlineStr">
        <is>
          <t>new transcutaneous pacing - adult and pediatric/protocol/7</t>
        </is>
      </c>
      <c r="C36" s="6" t="inlineStr">
        <is>
          <t>NEW Transcutaneous Pacing - Adult and Pediatric</t>
        </is>
      </c>
      <c r="D36" s="6" t="inlineStr">
        <is>
          <t>protocol</t>
        </is>
      </c>
      <c r="E36" s="6" t="inlineStr">
        <is>
          <t>Confirm improved perfusion by assessing for resolution of symptoms, increased mental status, blood pressure and ETCO2. Note: In an intubated patient, ETCO2 &lt;20mmHg may indicate inadequate perfusion/lack of effective mechanical capture. 6.19 Contraindication Hypothermia with a core temperature &lt; 86 deg F Examples of NO electrical capture Intermittent capture Examples of electrical capture MAY NOT BE altered or modified without prior approval. PEARLS: For most patients, less than 50mA produces minimal discomfort but an output of 50-100 mA is usually required to achieve capture. Consider the hemodynamic effects of medications and patient BP when considering sedation or analgesia. Higher mA setting will produce more skeletal muscle contraction and larger post-impulse deflection/artifact on the EKG. Assure effective communication and coordination during transition to the Emergency Department to avoid unintended cessation of pacing.   The hospital's transcutaneous pacer device should usually attached to the patient and prepared to take over pacing prior the EMS pacer being stopped or disconnected. It is safe to touch the patient's skin while transcutaneously pacing. 6.19 Transcutaneous Pacing - Adult and Pediatric</t>
        </is>
      </c>
      <c r="F36" s="6" t="inlineStr">
        <is>
          <t>[new transcutaneous pacing - adult and pediatric/protocol/1]
Explain procedure to patient (if applicable)
[new transcutaneous pacing - adult and pediatric/protocol/2]
Apply ECG monitoring leads and therapy pads (anterior/posterior pad placement preferred)
[new transcutaneous pacing - adult and pediatric/protocol/3]
Set "demand mode" and pacing rate of 60-70 PPM for adults,100 PPM for pediatrics
[new transcutaneous pacing - adult and pediatric/protocol/4]
Initiate pacing beginning at low mA output setting
[new transcutaneous pacing - adult and pediatric/protocol/5]
Assess for electrical capture (wide, aberrant complex following the pacer spike and a well defined T wave).  Increase energy by 5-10 mA every 5-10 seconds until consistent electrical capture is observed, then set current 5-10 mA above this threshold to maintain capture.  Stop and refer to "troubleshooting" if 130 mA is reached without capture.
[new transcutaneous pacing - adult and pediatric/protocol/6]
Confirm mechanical capture by assessing femoral and radial pulses as well as SpO2 pleth corresponding to paced beat (note: at high mA settings, chest wall contraction may be sufficient to generate weak, pulsatile circulation that may be visible as an SpO2 pleth)
[new transcutaneous pacing - adult and pediatric/protocol/7]
Confirm improved perfusion by assessing for resolution of symptoms, increased mental status, blood pressure and ETCO2. Note: In an intubated patient, ETCO2 &lt;20 mmHg may indicate inadequate perfusion/lack of effective mechanical capture. 6.19 Contraindication Hypothermia with a core temperature &lt; 86 deg F Examples of NO electrical capture Intermittent capture Examples of electrical capture MAY NOT BE altered or modified without prior approval. PEARLS: For most patients, less than 50 mA produces minimal discomfort but an output of 50-100 mA is usually required to achieve capture. Consider the hemodynamic effects of medications and patient BP when considering sedation or analgesia. Higher mA setting will produce more skeletal muscle contraction and larger post-impulse deflection/artifact on the EKG. Assure effective communication and coordination during transition to the Emergency Department to avoid unintended cessation of pacing.   The hospital's transcutaneous pacer device should usually attached to the patient and prepared to take over pacing prior the EMS pacer being stopped or disconnected. It is safe to touch the patient's skin while transcutaneously pacing. 6.19 Transcutaneous Pacing - Adult and Pediatric
[new transcutaneous pacing - adult and pediatric/protocol/8]
Consider administration of the following prior to, or during transcutaneous pacing:
[new transcutaneous pacing - adult and pediatric/protocol/8.•]
Midazolam 2.5 mg IV/IO/IN, may repeat once in 5 minutes; or 5 mg IM, may repeat once in 10 minutes OR
[new transcutaneous pacing - adult and pediatric/protocol/8.•#2]
Lorazepam 1 mg IV/IO, may repeat once in 5 minutes; or 2 mg IM, may repeat once in 10 minutes OR
[new transcutaneous pacing - adult and pediatric/protocol/8.•#3]
Diazepam 2 mg IV/IO; may repeat once in 5 minutes OR
[new transcutaneous pacing - adult and pediatric/protocol/8.•#4]
Provide analgesia per Pain Management Protocol 2.19 Troubleshooting: If pacer is firing but not capturing:
[new transcutaneous pacing - adult and pediatric/protocol/8.•#5]
Confirm good therapy pad contact.  If applicable, switch to anterior/posterior pad placement
[new transcutaneous pacing - adult and pediatric/protocol/8.•#6]
Consider and treat reversible causes (see Protocol Bradycardia 3.1A):
[new transcutaneous pacing - adult and pediatric/protocol/8.•.o]
Hypoxia / hypoventilation
[new transcutaneous pacing - adult and pediatric/protocol/8.•.o#2]
Hyperkalemia
[new transcutaneous pacing - adult and pediatric/protocol/8.•.o#3]
Toxin or medication overdose
[new transcutaneous pacing - adult and pediatric/protocol/8.•.o#4]
Inadequate perfusion
[new transcutaneous pacing - adult and pediatric/protocol/8.•#7]
May consider escalating to device's maximum mA setting after other considerations have been addressed If pacer is not firing:
[new transcutaneous pacing - adult and pediatric/protocol/8.•#8]
Confirm leads &amp; pads are attached, pacer is turned on, rate &amp; mA are set appropriately
[new transcutaneous pacing - adult and pediatric/protocol/8.•#9]
Check if device is over-sensing.  If so, turn down EKG gain and/or switch to fixed mode If limb leads become disconnected, most devices will continue pacing but switch to a fixed pacing rate mode.  Reapply limb leads to confirm ongoing capture and switch back to demand mode. If mechanical capture is confirmed but perfusion is still inadequate, consider increasing pacer rate and see Protocol 2.23 Shock (Non-Traumatic)</t>
        </is>
      </c>
      <c r="G36" s="7" t="inlineStr"/>
      <c r="H36" s="7" t="inlineStr"/>
      <c r="I36" s="7" t="inlineStr"/>
    </row>
    <row r="37" ht="60" customHeight="1">
      <c r="A37" s="6" t="inlineStr">
        <is>
          <t>S036</t>
        </is>
      </c>
      <c r="B37" s="6" t="inlineStr">
        <is>
          <t>appendix 1 ct adult medication reference/protocol/•#33</t>
        </is>
      </c>
      <c r="C37" s="6" t="inlineStr">
        <is>
          <t>Appendix 1:   CT Adult Medication Reference</t>
        </is>
      </c>
      <c r="D37" s="6" t="inlineStr">
        <is>
          <t>protocol</t>
        </is>
      </c>
      <c r="E37" s="6" t="inlineStr">
        <is>
          <t>Use with caution in known home medication use of anti-arrhythmic, Parkinson’s medications, or methadone Nausea/Vomiting</t>
        </is>
      </c>
      <c r="F37" s="6"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v2024.1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10days Poisoning/Overdose 2.20A
[appendix 1 ct adult medication reference/protocol/•#19]
16 mg SL Calcium Gluconate Indications: Moderate to severe hyperkalemia Calcium channel blocker (CCB) overdose. Contraindications: Allergy Bradycardia with suspected hyperkalemia or CCB OD 2 gm IV/IO over 5 minutes, with constant cardiac monitoring Cardiac arrest with suspected hyperkalemia
[appendix 1 ct adult medication reference/protocol/•#20]
3 gm IV/IO Hyperkalemia
[appendix 1 ct adult medication reference/protocol/•#21]
2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Contraindications: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Diphenhydramine (Benadryl) Antihistamine Indications: Allergic reaction. With epinephrine for anaphylaxis Antidote for dystonic reaction/akathisia Contraindications: Allergy Allergic Reaction/Anaphylaxis
[appendix 1 ct adult medication reference/protocol/•#43]
25-50 mg IV/IO/IM/PO. Dystonia/Akathisia as it appears in Behavioral Emergencies, Nausea/Vomiting, Pain Management and Poisoning/Overdose/Substance Use Disorder protocols
[appendix 1 ct adult medication reference/protocol/•#44]
25-50 mg IV/IO Or 50 IM. Pain Management – Migraines receiving prochlorperazine 25-50 mg IV/IO/IM.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reference/protocol/•#45]
Epinephrine infusion 2-10 micrograms/minute. Asthma/COPD/RAD
[appendix 1 ct adult medication reference/protocol/•#46]
0.3 mg IM Smoke Inhalation &amp; Airway Management – stridor at rest 5 mg nebulized (no repeat). Appendix 1 CT Adult Medication Reference Droperidol Antipsychotic / Antiemetic Indications:
[appendix 1 ct adult medication reference/protocol/•#47]
Agitation/combativeness (off-label)
[appendix 1 ct adult medication reference/protocol/•#48]
Antiemetic Contraindications:
[appendix 1 ct adult medication reference/protocol/•#49]
Allergy
[appendix 1 ct adult medication reference/protocol/•#50]
Do not use if known or suspected prolonged QTc intervals &gt;500 ms
[appendix 1 ct adult medication reference/protocol/•#51]
Avoid use in patients who are already on psychotropic medications which may precipitate serotonin syndrome, malignant hyperthermia or prolong QTc
[appendix 1 ct adult medication reference/protocol/•#52]
Use with caution in known home medication use of anti-arrhythmic, Parkinson’s medications, or methadone Nausea/Vomiting
[appendix 1 ct adult medication reference/protocol/•#53]
0.625 – 1.25 mg slow IV push over 1-2 minutes or IM
[appendix 1 ct adult medication reference/protocol/•#54]
May repeat once in 10 minutes if nausea/vomiting persists Restraint
[appendix 1 ct adult medication reference/protocol/•#55]
Agitation / combative behavior 2.5 mg slow IV/IO or 5 mg IM
[appendix 1 ct adult medication reference/protocol/•#56]
May repeat once in 10 minutes
[appendix 1 ct adult medication reference/protocol/•#57]
May be given in conjunction with a benzodiazepine 0.1 mg/ml Epinephrine (1:10,000) Cardiac Arrest  1 mg IV.  Repeat every 3 – 5 minutes. (Amidate) Etomidate Indications: Sedative used in Rapid Sequence Intubation. Rapid Sequence Intubation
[appendix 1 ct adult medication reference/protocol/•#58]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reference/protocol/•#59]
1 mg IM.
[appendix 1 ct adult medication reference/protocol/•#60]
Recheck glucose 15 minutes after administration of glucagon.
[appendix 1 ct adult medication reference/protocol/•#61]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reference/protocol/•#62]
Extreme agitation/combativeness
[appendix 1 ct adult medication reference/protocol/•#63]
Suspected extreme agitation/combativeness
[appendix 1 ct adult medication reference/protocol/•#64]
Ineffective control of agitated patient after benzodiazepines Contraindications: Allergy Administer haloperidol with caution to patients who are already on psychotropic medications which may precipitate serotonin syndrome or malignant hyperthermia. Restraints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reference/protocol/•#65]
Extreme agitation/combativeness
[appendix 1 ct adult medication reference/protocol/•#66]
Suspected extreme agitation/combativeness
[appendix 1 ct adult medication reference/protocol/•#67]
Ineffective control of agitated patient after benzodiazepines
[appendix 1 ct adult medication reference/protocol/•#68]
Moderate to severe pain
[appendix 1 ct adult medication reference/protocol/•#69]
Sedative used in Rapid Sequence Intubation
[appendix 1 ct adult medication reference/protocol/•#70]
Post-intubation analgesia
[appendix 1 ct adult medication reference/protocol/•#71]
Post-intubation sedation Contraindications: Allergy Restraints - Dosing - Actual Body Weight
[appendix 1 ct adult medication reference/protocol/•#72]
4 mg/kg IM (round to nearest 50mg), max single dose 500 mg; may administer additional 100 mg IM in 5-10 minutes.
[appendix 1 ct adult medication reference/protocol/•#73]
1 mg/kg IV/IO over 2 minutes; may administer additional 0.5-1 mg/kg IV/IO in 5 minutes (max total 2 mg/kg). Pain Management - Dosing - IBW - See Ref. Chart
[appendix 1 ct adult medication reference/protocol/•#74]
Ketamine 0.2 mg/kg IV/IO (Max 20mg/dose; Dilute dose in at least 10 mL; Syringe push over 2-3 minutes or infusion), may repeat once in 10 minutes if indicated
[appendix 1 ct adult medication reference/protocol/•#75]
Ketamine 0.3 mg/kg IM (Max 30 mg/dose, may repeat once in 10 minutes if indicated) Rapid Sequence Intubation - Dosing IBW - See Ref. Chart
[appendix 1 ct adult medication reference/protocol/•#76]
2 mg/kg IV/IO Post Advanced Airway Analgesia and Sedation
[appendix 1 ct adult medication reference/protocol/•#77]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reference/protocol/•#78]
2% lidocaine jelly. Intraosseous Access
[appendix 1 ct adult medication reference/protocol/•#79]
1 - 2.5 mL of 2% lidocaine. Appendix 1 CT Adult Medication Reference Lorazepam (Ativan) Benzodiazepine Indications: Seizure control Sedation Anxiolytic Alcohol withdrawal Post-intubation sedation Contraindications: Allergy Alcohol Withdrawal 1-2 mg IV/IO(preferred) or IM/IN; may repeat once in 5 minutes Bradycardia – Transcutaneous Pacing
[appendix 1 ct adult medication reference/protocol/•#80]
1 mg IV/IO, may repeat once in 5 minutes OR
[appendix 1 ct adult medication reference/protocol/•#81]
2 mg IM, may repeat once in 10 minutes. CPAP / Bilevel PAP
[appendix 1 ct adult medication reference/protocol/•#82]
0.5-1 mg IV/IO/IM; may repeat once in 5 minutes or, 1-2 mg IM may repeat once in 10 minutes. Nerve Agent
[appendix 1 ct adult medication reference/protocol/•#83]
1 mg IV/IO, may repeat once in 5 minutes OR
[appendix 1 ct adult medication reference/protocol/•#84]
2 mg IM, may repeat once in 10 minutes. Poisoning/Overdose/Substance Use Disorder
[appendix 1 ct adult medication reference/protocol/•#85]
1 mg IV/IO, may repeat once in 5 minutes OR
[appendix 1 ct adult medication reference/protocol/•#86]
2 mg IM, may repeat once in 20 minutes. Post Intubation Sedation
[appendix 1 ct adult medication reference/protocol/•#87]
1-2 mg IV/IO every 15 minutes as needed (maximum 10mg) Restraints 2 mg IM, may repeat once in 5 minutes; or 1 mg IV/IO, may repeat once in 5 minutes Seizure &gt;39 kg: 4 mg IV/IO/IM every 5 minutes to a total of 8 mg
[appendix 1 ct adult medication reference/protocol/•#88]
≤39 kg: 2 mg IV/IO/IM every 5 minutes to a total of 8 mg Tachycardia - Cardioversion
[appendix 1 ct adult medication reference/protocol/•#89]
1 mg IV/IO, may repeat once in 5 minutes OR
[appendix 1 ct adult medication reference/protocol/•#90]
2 mg IM, may repeat once in 10 minutes. Traumatic Brain Injury
[appendix 1 ct adult medication reference/protocol/•#91]
1 mg IV/IO, may repeat once in 5 minutes OR
[appendix 1 ct adult medication reference/protocol/•#92]
2 mg IM, may repeat once in 5 minutes. Magnesium Sulfate Indications:
[appendix 1 ct adult medication reference/protocol/•#93]
Elemental electrolyte used to treat eclampsia during the third trimester of pregnancy.
[appendix 1 ct adult medication reference/protocol/•#94]
A smooth muscle relaxor used in refractory respiratory distress resistant to beta-agonists.
[appendix 1 ct adult medication reference/protocol/•#95]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reference/protocol/•#96]
125 mg IV/IO/IM Asthma/COPD/RAD
[appendix 1 ct adult medication reference/protocol/•#97]
125 mg IV/IO. Asthma/COPD/RAD
[appendix 1 ct adult medication reference/protocol/•#98]
2 grams in 100ml NS given IV/IO over 10 minutes. Seizures Appendix 1 CT Adult Medication Reference  Metoclopramide (Reglan) Anti-emetic Indications: Nausea and/or vomiting (anti-emetic) Migraine (diagnosed history and symptoms consistent with previous migraines) Contraindications: Allergy Nausea/Vomiting
[appendix 1 ct adult medication reference/protocol/•#99]
5 - 10 mg IM, or 5 - 10 mg IV/IO over 15 minute infusion. Repeat at 10 minutes after infusion complete. Pain Management - Migraine
[appendix 1 ct adult medication reference/protocol/•#100]
10 mg IV/IO infusion over 15 minutes or 10 mg IM Metoprolol (Lopressor) Tachycardia 5 mg IV/IO over 2 – 5 minutes.  May repeat every five minutes to a maximum of 15 mg as needed to achieve a ventricular rate of 90 – 100. Appendix 1 CT Adult Medication Reference Midazolam (Versed) Benzodiazepine Indications: Seizure control. Sedation Anxiolytic Alcohol withdrawal Management of emergence reaction (ketamine) Contraindications: Allergy Alcohol Withdrawal
[appendix 1 ct adult medication reference/protocol/•#101]
2.5 mg IV/IO (preferred); may repeat every 5 minutes or
[appendix 1 ct adult medication reference/protocol/•#102]
5 mg IM/IN; may repeat every 10 minutes Bradycardia – Transcutaneous Pacing
[appendix 1 ct adult medication reference/protocol/•#103]
2.5 mg IV/IO/IN may repeat once in 5 minutes OR
[appendix 1 ct adult medication reference/protocol/•#104]
5 mg IM; may repeat once in 10 minutes. CPAP / Bilevel PAP
[appendix 1 ct adult medication reference/protocol/•#105]
2.5 mg IV/IO/IN; may repeat once in 5 minutes OR
[appendix 1 ct adult medication reference/protocol/•#106]
5 mg IM; may repeat once in 10 minutes. Emergence Reaction from Ketamine
[appendix 1 ct adult medication reference/protocol/•#107]
2.5 mg IV/IO/IM
[appendix 1 ct adult medication reference/protocol/•#108]
5 mg IM; may repeat once in 10 minutes. Nerve Agent
[appendix 1 ct adult medication reference/protocol/•#109]
2.5 mg IV/IO/IN; may repeat once in 5 minutes OR
[appendix 1 ct adult medication reference/protocol/•#110]
5 mg IM; may repeat once in 10 minutes. Poisoning/Overdose/Substance Use Disorder
[appendix 1 ct adult medication reference/protocol/•#111]
2.5 mg IV/IO/IN; may repeat once in 5 minutes OR
[appendix 1 ct adult medication reference/protocol/•#112]
5 mg IM; may repeat once in 20 minutes. Post Intubation Sedation
[appendix 1 ct adult medication reference/protocol/•#113]
2 – 5 mg IV/IO; may repeat every 5 – 10 minutes as needed. Rapid Sequence Intubation
[appendix 1 ct adult medication reference/protocol/•#114]
0.2 mg/kg IV/IO; 0.1mg/kg IV/IO for patients in shock. Seizure
[appendix 1 ct adult medication reference/protocol/•#115]
If &gt;39 kg, 10 mg IM (preferred route) every 10 minutes or 5 mg IV/IO/IN every 5 minutes
[appendix 1 ct adult medication reference/protocol/•#116]
If ≤39 kg, 5 mg IM (preferred route) every 10 minutes or 5 mg IV/IO/IN every 5 minutes Restraints
[appendix 1 ct adult medication reference/protocol/•#117]
5 mg IM, may repeat once in 5 minutes; OR
[appendix 1 ct adult medication reference/protocol/•#118]
2.5 mg IV/IO/IN, may repeat once in 5 minutes Tachycardia
[appendix 1 ct adult medication reference/protocol/•#119]
2.5 mg IV/IO/IN may repeat once in 5 minutes OR
[appendix 1 ct adult medication reference/protocol/•#120]
5 mg IM may repeat once in 10 minutes. Traumatic Brain Injury
[appendix 1 ct adult medication reference/protocol/•#121]
2.5 mg IV/IO/IN may repeat once in 5 minutes OR
[appendix 1 ct adult medication reference/protocol/•#122]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reference/protocol/•#123]
2 - 4 mg IN OR through the use of auto-injector.
[appendix 1 ct adult medication reference/protocol/•#124]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reference/protocol/•#125]
Consider nitroglycerin 0.4 mg SL every 5 minutes while symptoms persist and if the systolic BP is &gt;100 mmHg.
[appendix 1 ct adult medication reference/protocol/•#126]
IV/IO nitroglycerin 50 micrograms/minute, increase by 50 micrograms/minute every 3 – 5 minutes (it is recommended two (2) IV/IO lines should be in place). (Generally, accepted maximum dose: 400 micrograms/minute.) OR
[appendix 1 ct adult medication reference/protocol/•#127]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reference/protocol/•#128]
Norepinephrine Infusion 1-30 microgram/minute Ondansetron (Zofran) Indications: Anti-Emetic used to control nausea and/or vomiting. Nausea/Vomiting
[appendix 1 ct adult medication reference/protocol/•#129]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reference/protocol/•#130]
Phenylephrine (Neo- Synephrine) Indications: Rapid Sequence Intubation
[appendix 1 ct adult medication reference/protocol/•#131]
50 – 200 micrograms slow IV push every 2-5 minutes as needed for hypotension
[appendix 1 ct adult medication reference/protocol/•.o]
Note: Assure appropriate volume resuscitation and other indicated treatments for hypotension. Formulation:
[appendix 1 ct adult medication reference/protocol/•#132]
Prefilled syringe or vial supplied as 50-100 micrograms/mL concentration that allows IV/IO administration without requiring dilution
[appendix 1 ct adult medication reference/protocol/•#133]
Hypotension in the peri-intubation period when using rapid sequence intubation. Contraindications:
[appendix 1 ct adult medication reference/protocol/•#134]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reference/protocol/•#135]
A buffer used in acidosis to increase the pH in Cardiac Arrest.
[appendix 1 ct adult medication reference/protocol/•#136]
Sodium Channel Blocker Overdose to increase the sodium gradient across the cell membrane. Poisoning/Overdose/Substance Use Disorder Tricyclic with symptomatic dysrhythmias, (eg. tachycardia and wide QRS):
[appendix 1 ct adult medication reference/protocol/•#137]
2 mEq/kg IV/IO. Cardiac Arrest
[appendix 1 ct adult medication reference/protocol/•#138]
2 meq/kg IV/IO. Succinylcholine Paralytic Agent Indications: Paralytic Agent used as a component of rapid sequence intubation. Contraindications: Avoid in patients with burns &gt;24 hours old, chronic neuromuscular disease (e.g., muscular dystrophy), ESRD, or other situation in which hyperkalemia is likely. Rapid Sequence Intubation 1.5 mg/kg IV/IO immediately after sedation (maximum 200 mg). Tetracaine Indications: Topical anesthetic Eye &amp; Dental 2 drops to affected eye; repeat every 5 minutes as needed. Appendix 1 CT Adult Medication Reference Tranexamic Acid (TXA) Hemorrhage Control Shock – Trauma
[appendix 1 ct adult medication reference/protocol/•#139]
Evidence of significant trauma Evidence of severe bleeding The presence of hemodynamic instability AND The injury occurred within the past 3 hours in patients greater than 15 years old without a known allergy to TXA, without an isolated head injury and is not pregnant with a viable fetus.
[appendix 1 ct adult medication reference/protocol/•#140]
Mix 1 gram TXA in 50 - 100 mL 0.9% NaCl or LR. Infuse over approximately 10 minutes IV or IO. Notify receiving facility of TXA administration prior to arrival.
[appendix 1 ct adult medication reference/protocol/•#141]
Consider tranexamic acid see, Hemorrhage Control Protocol 4.10 Indications/Contraindications:</t>
        </is>
      </c>
      <c r="G37" s="7" t="inlineStr"/>
      <c r="H37" s="7" t="inlineStr"/>
      <c r="I37" s="7" t="inlineStr"/>
    </row>
    <row r="38" ht="60" customHeight="1">
      <c r="A38" s="6" t="inlineStr">
        <is>
          <t>S037</t>
        </is>
      </c>
      <c r="B38" s="6" t="inlineStr">
        <is>
          <t>appendix 1 ct adult medication reference/protocol/•#98</t>
        </is>
      </c>
      <c r="C38" s="6" t="inlineStr">
        <is>
          <t>Appendix 1:   CT Adult Medication Reference</t>
        </is>
      </c>
      <c r="D38" s="6" t="inlineStr">
        <is>
          <t>protocol</t>
        </is>
      </c>
      <c r="E38" s="6" t="inlineStr">
        <is>
          <t>2 - 4 mg IN OR through the use of auto-injector.</t>
        </is>
      </c>
      <c r="F38" s="6"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v2024.1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10days Poisoning/Overdose 2.20A
[appendix 1 ct adult medication reference/protocol/•#19]
16 mg SL Calcium Gluconate Indications: Moderate to severe hyperkalemia Calcium channel blocker (CCB) overdose. Contraindications: Allergy Bradycardia with suspected hyperkalemia or CCB OD 2 gm IV/IO over 5 minutes, with constant cardiac monitoring Cardiac arrest with suspected hyperkalemia
[appendix 1 ct adult medication reference/protocol/•#20]
3 gm IV/IO Hyperkalemia
[appendix 1 ct adult medication reference/protocol/•#21]
2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Contraindications: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Diphenhydramine (Benadryl) Antihistamine Indications: Allergic reaction. With epinephrine for anaphylaxis Antidote for dystonic reaction/akathisia Contraindications: Allergy Allergic Reaction/Anaphylaxis
[appendix 1 ct adult medication reference/protocol/•#43]
25-50 mg IV/IO/IM/PO. Dystonia/Akathisia as it appears in Behavioral Emergencies, Nausea/Vomiting, Pain Management and Poisoning/Overdose/Substance Use Disorder protocols
[appendix 1 ct adult medication reference/protocol/•#44]
25-50 mg IV/IO Or 50 IM. Pain Management – Migraines receiving prochlorperazine 25-50 mg IV/IO/IM.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reference/protocol/•#45]
Epinephrine infusion 2-10 micrograms/minute. Asthma/COPD/RAD
[appendix 1 ct adult medication reference/protocol/•#46]
0.3 mg IM Smoke Inhalation &amp; Airway Management – stridor at rest 5 mg nebulized (no repeat). Appendix 1 CT Adult Medication Reference Droperidol Antipsychotic / Antiemetic Indications:
[appendix 1 ct adult medication reference/protocol/•#47]
Agitation/combativeness (off-label)
[appendix 1 ct adult medication reference/protocol/•#48]
Antiemetic Contraindications:
[appendix 1 ct adult medication reference/protocol/•#49]
Allergy
[appendix 1 ct adult medication reference/protocol/•#50]
Do not use if known or suspected prolonged QTc intervals &gt;500 ms
[appendix 1 ct adult medication reference/protocol/•#51]
Avoid use in patients who are already on psychotropic medications which may precipitate serotonin syndrome, malignant hyperthermia or prolong QTc
[appendix 1 ct adult medication reference/protocol/•#52]
Use with caution in known home medication use of anti-arrhythmic, Parkinson’s medications, or methadone Nausea/Vomiting
[appendix 1 ct adult medication reference/protocol/•#53]
0.625 – 1.25 mg slow IV push over 1-2 minutes or IM
[appendix 1 ct adult medication reference/protocol/•#54]
May repeat once in 10 minutes if nausea/vomiting persists Restraint
[appendix 1 ct adult medication reference/protocol/•#55]
Agitation / combative behavior 2.5 mg slow IV/IO or 5 mg IM
[appendix 1 ct adult medication reference/protocol/•#56]
May repeat once in 10 minutes
[appendix 1 ct adult medication reference/protocol/•#57]
May be given in conjunction with a benzodiazepine 0.1 mg/ml Epinephrine (1:10,000) Cardiac Arrest  1 mg IV.  Repeat every 3 – 5 minutes. (Amidate) Etomidate Indications: Sedative used in Rapid Sequence Intubation. Rapid Sequence Intubation
[appendix 1 ct adult medication reference/protocol/•#58]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reference/protocol/•#59]
1 mg IM.
[appendix 1 ct adult medication reference/protocol/•#60]
Recheck glucose 15 minutes after administration of glucagon.
[appendix 1 ct adult medication reference/protocol/•#61]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reference/protocol/•#62]
Extreme agitation/combativeness
[appendix 1 ct adult medication reference/protocol/•#63]
Suspected extreme agitation/combativeness
[appendix 1 ct adult medication reference/protocol/•#64]
Ineffective control of agitated patient after benzodiazepines Contraindications: Allergy Administer haloperidol with caution to patients who are already on psychotropic medications which may precipitate serotonin syndrome or malignant hyperthermia. Restraints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reference/protocol/•#65]
Extreme agitation/combativeness
[appendix 1 ct adult medication reference/protocol/•#66]
Suspected extreme agitation/combativeness
[appendix 1 ct adult medication reference/protocol/•#67]
Ineffective control of agitated patient after benzodiazepines
[appendix 1 ct adult medication reference/protocol/•#68]
Moderate to severe pain
[appendix 1 ct adult medication reference/protocol/•#69]
Sedative used in Rapid Sequence Intubation
[appendix 1 ct adult medication reference/protocol/•#70]
Post-intubation analgesia
[appendix 1 ct adult medication reference/protocol/•#71]
Post-intubation sedation Contraindications: Allergy Restraints - Dosing - Actual Body Weight
[appendix 1 ct adult medication reference/protocol/•#72]
4 mg/kg IM (round to nearest 50mg), max single dose 500 mg; may administer additional 100 mg IM in 5-10 minutes.
[appendix 1 ct adult medication reference/protocol/•#73]
1 mg/kg IV/IO over 2 minutes; may administer additional 0.5-1 mg/kg IV/IO in 5 minutes (max total 2 mg/kg). Pain Management - Dosing - IBW - See Ref. Chart
[appendix 1 ct adult medication reference/protocol/•#74]
Ketamine 0.2 mg/kg IV/IO (Max 20mg/dose; Dilute dose in at least 10 mL; Syringe push over 2-3 minutes or infusion), may repeat once in 10 minutes if indicated
[appendix 1 ct adult medication reference/protocol/•#75]
Ketamine 0.3 mg/kg IM (Max 30 mg/dose, may repeat once in 10 minutes if indicated) Rapid Sequence Intubation - Dosing IBW - See Ref. Chart
[appendix 1 ct adult medication reference/protocol/•#76]
2 mg/kg IV/IO Post Advanced Airway Analgesia and Sedation
[appendix 1 ct adult medication reference/protocol/•#77]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reference/protocol/•#78]
2% lidocaine jelly. Intraosseous Access
[appendix 1 ct adult medication reference/protocol/•#79]
1 - 2.5 mL of 2% lidocaine. Appendix 1 CT Adult Medication Reference Lorazepam (Ativan) Benzodiazepine Indications: Seizure control Sedation Anxiolytic Alcohol withdrawal Post-intubation sedation Contraindications: Allergy Alcohol Withdrawal 1-2 mg IV/IO(preferred) or IM/IN; may repeat once in 5 minutes Bradycardia – Transcutaneous Pacing
[appendix 1 ct adult medication reference/protocol/•#80]
1 mg IV/IO, may repeat once in 5 minutes OR
[appendix 1 ct adult medication reference/protocol/•#81]
2 mg IM, may repeat once in 10 minutes. CPAP / Bilevel PAP
[appendix 1 ct adult medication reference/protocol/•#82]
0.5-1 mg IV/IO/IM; may repeat once in 5 minutes or, 1-2 mg IM may repeat once in 10 minutes. Nerve Agent
[appendix 1 ct adult medication reference/protocol/•#83]
1 mg IV/IO, may repeat once in 5 minutes OR
[appendix 1 ct adult medication reference/protocol/•#84]
2 mg IM, may repeat once in 10 minutes. Poisoning/Overdose/Substance Use Disorder
[appendix 1 ct adult medication reference/protocol/•#85]
1 mg IV/IO, may repeat once in 5 minutes OR
[appendix 1 ct adult medication reference/protocol/•#86]
2 mg IM, may repeat once in 20 minutes. Post Intubation Sedation
[appendix 1 ct adult medication reference/protocol/•#87]
1-2 mg IV/IO every 15 minutes as needed (maximum 10mg) Restraints 2 mg IM, may repeat once in 5 minutes; or 1 mg IV/IO, may repeat once in 5 minutes Seizure &gt;39 kg: 4 mg IV/IO/IM every 5 minutes to a total of 8 mg
[appendix 1 ct adult medication reference/protocol/•#88]
≤39 kg: 2 mg IV/IO/IM every 5 minutes to a total of 8 mg Tachycardia - Cardioversion
[appendix 1 ct adult medication reference/protocol/•#89]
1 mg IV/IO, may repeat once in 5 minutes OR
[appendix 1 ct adult medication reference/protocol/•#90]
2 mg IM, may repeat once in 10 minutes. Traumatic Brain Injury
[appendix 1 ct adult medication reference/protocol/•#91]
1 mg IV/IO, may repeat once in 5 minutes OR
[appendix 1 ct adult medication reference/protocol/•#92]
2 mg IM, may repeat once in 5 minutes. Magnesium Sulfate Indications:
[appendix 1 ct adult medication reference/protocol/•#93]
Elemental electrolyte used to treat eclampsia during the third trimester of pregnancy.
[appendix 1 ct adult medication reference/protocol/•#94]
A smooth muscle relaxor used in refractory respiratory distress resistant to beta-agonists.
[appendix 1 ct adult medication reference/protocol/•#95]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reference/protocol/•#96]
125 mg IV/IO/IM Asthma/COPD/RAD
[appendix 1 ct adult medication reference/protocol/•#97]
125 mg IV/IO. Asthma/COPD/RAD
[appendix 1 ct adult medication reference/protocol/•#98]
2 grams in 100ml NS given IV/IO over 10 minutes. Seizures Appendix 1 CT Adult Medication Reference  Metoclopramide (Reglan) Anti-emetic Indications: Nausea and/or vomiting (anti-emetic) Migraine (diagnosed history and symptoms consistent with previous migraines) Contraindications: Allergy Nausea/Vomiting
[appendix 1 ct adult medication reference/protocol/•#99]
5 - 10 mg IM, or 5 - 10 mg IV/IO over 15 minute infusion. Repeat at 10 minutes after infusion complete. Pain Management - Migraine
[appendix 1 ct adult medication reference/protocol/•#100]
10 mg IV/IO infusion over 15 minutes or 10 mg IM Metoprolol (Lopressor) Tachycardia 5 mg IV/IO over 2 – 5 minutes.  May repeat every five minutes to a maximum of 15 mg as needed to achieve a ventricular rate of 90 – 100. Appendix 1 CT Adult Medication Reference Midazolam (Versed) Benzodiazepine Indications: Seizure control. Sedation Anxiolytic Alcohol withdrawal Management of emergence reaction (ketamine) Contraindications: Allergy Alcohol Withdrawal
[appendix 1 ct adult medication reference/protocol/•#101]
2.5 mg IV/IO (preferred); may repeat every 5 minutes or
[appendix 1 ct adult medication reference/protocol/•#102]
5 mg IM/IN; may repeat every 10 minutes Bradycardia – Transcutaneous Pacing
[appendix 1 ct adult medication reference/protocol/•#103]
2.5 mg IV/IO/IN may repeat once in 5 minutes OR
[appendix 1 ct adult medication reference/protocol/•#104]
5 mg IM; may repeat once in 10 minutes. CPAP / Bilevel PAP
[appendix 1 ct adult medication reference/protocol/•#105]
2.5 mg IV/IO/IN; may repeat once in 5 minutes OR
[appendix 1 ct adult medication reference/protocol/•#106]
5 mg IM; may repeat once in 10 minutes. Emergence Reaction from Ketamine
[appendix 1 ct adult medication reference/protocol/•#107]
2.5 mg IV/IO/IM
[appendix 1 ct adult medication reference/protocol/•#108]
5 mg IM; may repeat once in 10 minutes. Nerve Agent
[appendix 1 ct adult medication reference/protocol/•#109]
2.5 mg IV/IO/IN; may repeat once in 5 minutes OR
[appendix 1 ct adult medication reference/protocol/•#110]
5 mg IM; may repeat once in 10 minutes. Poisoning/Overdose/Substance Use Disorder
[appendix 1 ct adult medication reference/protocol/•#111]
2.5 mg IV/IO/IN; may repeat once in 5 minutes OR
[appendix 1 ct adult medication reference/protocol/•#112]
5 mg IM; may repeat once in 20 minutes. Post Intubation Sedation
[appendix 1 ct adult medication reference/protocol/•#113]
2 – 5 mg IV/IO; may repeat every 5 – 10 minutes as needed. Rapid Sequence Intubation
[appendix 1 ct adult medication reference/protocol/•#114]
0.2 mg/kg IV/IO; 0.1mg/kg IV/IO for patients in shock. Seizure
[appendix 1 ct adult medication reference/protocol/•#115]
If &gt;39 kg, 10 mg IM (preferred route) every 10 minutes or 5 mg IV/IO/IN every 5 minutes
[appendix 1 ct adult medication reference/protocol/•#116]
If ≤39 kg, 5 mg IM (preferred route) every 10 minutes or 5 mg IV/IO/IN every 5 minutes Restraints
[appendix 1 ct adult medication reference/protocol/•#117]
5 mg IM, may repeat once in 5 minutes; OR
[appendix 1 ct adult medication reference/protocol/•#118]
2.5 mg IV/IO/IN, may repeat once in 5 minutes Tachycardia
[appendix 1 ct adult medication reference/protocol/•#119]
2.5 mg IV/IO/IN may repeat once in 5 minutes OR
[appendix 1 ct adult medication reference/protocol/•#120]
5 mg IM may repeat once in 10 minutes. Traumatic Brain Injury
[appendix 1 ct adult medication reference/protocol/•#121]
2.5 mg IV/IO/IN may repeat once in 5 minutes OR
[appendix 1 ct adult medication reference/protocol/•#122]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reference/protocol/•#123]
2 - 4 mg IN OR through the use of auto-injector.
[appendix 1 ct adult medication reference/protocol/•#124]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reference/protocol/•#125]
Consider nitroglycerin 0.4 mg SL every 5 minutes while symptoms persist and if the systolic BP is &gt;100 mmHg.
[appendix 1 ct adult medication reference/protocol/•#126]
IV/IO nitroglycerin 50 micrograms/minute, increase by 50 micrograms/minute every 3 – 5 minutes (it is recommended two (2) IV/IO lines should be in place). (Generally, accepted maximum dose: 400 micrograms/minute.) OR
[appendix 1 ct adult medication reference/protocol/•#127]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reference/protocol/•#128]
Norepinephrine Infusion 1-30 microgram/minute Ondansetron (Zofran) Indications: Anti-Emetic used to control nausea and/or vomiting. Nausea/Vomiting
[appendix 1 ct adult medication reference/protocol/•#129]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reference/protocol/•#130]
Phenylephrine (Neo- Synephrine) Indications: Rapid Sequence Intubation
[appendix 1 ct adult medication reference/protocol/•#131]
50 – 200 micrograms slow IV push every 2-5 minutes as needed for hypotension
[appendix 1 ct adult medication reference/protocol/•.o]
Note: Assure appropriate volume resuscitation and other indicated treatments for hypotension. Formulation:
[appendix 1 ct adult medication reference/protocol/•#132]
Prefilled syringe or vial supplied as 50-100 micrograms/mL concentration that allows IV/IO administration without requiring dilution
[appendix 1 ct adult medication reference/protocol/•#133]
Hypotension in the peri-intubation period when using rapid sequence intubation. Contraindications:
[appendix 1 ct adult medication reference/protocol/•#134]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reference/protocol/•#135]
A buffer used in acidosis to increase the pH in Cardiac Arrest.
[appendix 1 ct adult medication reference/protocol/•#136]
Sodium Channel Blocker Overdose to increase the sodium gradient across the cell membrane. Poisoning/Overdose/Substance Use Disorder Tricyclic with symptomatic dysrhythmias, (eg. tachycardia and wide QRS):
[appendix 1 ct adult medication reference/protocol/•#137]
2 mEq/kg IV/IO. Cardiac Arrest
[appendix 1 ct adult medication reference/protocol/•#138]
2 meq/kg IV/IO. Succinylcholine Paralytic Agent Indications: Paralytic Agent used as a component of rapid sequence intubation. Contraindications: Avoid in patients with burns &gt;24 hours old, chronic neuromuscular disease (e.g., muscular dystrophy), ESRD, or other situation in which hyperkalemia is likely. Rapid Sequence Intubation 1.5 mg/kg IV/IO immediately after sedation (maximum 200 mg). Tetracaine Indications: Topical anesthetic Eye &amp; Dental 2 drops to affected eye; repeat every 5 minutes as needed. Appendix 1 CT Adult Medication Reference Tranexamic Acid (TXA) Hemorrhage Control Shock – Trauma
[appendix 1 ct adult medication reference/protocol/•#139]
Evidence of significant trauma Evidence of severe bleeding The presence of hemodynamic instability AND The injury occurred within the past 3 hours in patients greater than 15 years old without a known allergy to TXA, without an isolated head injury and is not pregnant with a viable fetus.
[appendix 1 ct adult medication reference/protocol/•#140]
Mix 1 gram TXA in 50 - 100 mL 0.9% NaCl or LR. Infuse over approximately 10 minutes IV or IO. Notify receiving facility of TXA administration prior to arrival.
[appendix 1 ct adult medication reference/protocol/•#141]
Consider tranexamic acid see, Hemorrhage Control Protocol 4.10 Indications/Contraindications:</t>
        </is>
      </c>
      <c r="G38" s="7" t="inlineStr"/>
      <c r="H38" s="7" t="inlineStr"/>
      <c r="I38" s="7" t="inlineStr"/>
    </row>
    <row r="39" ht="60" customHeight="1">
      <c r="A39" s="6" t="inlineStr">
        <is>
          <t>S038</t>
        </is>
      </c>
      <c r="B39" s="6" t="inlineStr">
        <is>
          <t>appendix 1 ct adult medication reference/protocol/•#13</t>
        </is>
      </c>
      <c r="C39" s="6" t="inlineStr">
        <is>
          <t>Appendix 1:   CT Adult Medication Reference</t>
        </is>
      </c>
      <c r="D39" s="6" t="inlineStr">
        <is>
          <t>protocol</t>
        </is>
      </c>
      <c r="E39" s="6" t="inlineStr">
        <is>
          <t>5 mg IV/IO(then 2.5 mg every 5 minutes to a total of 20 mg) Nerve Agent</t>
        </is>
      </c>
      <c r="F39" s="6"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v2024.1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10days Poisoning/Overdose 2.20A
[appendix 1 ct adult medication reference/protocol/•#19]
16 mg SL Calcium Gluconate Indications: Moderate to severe hyperkalemia Calcium channel blocker (CCB) overdose. Contraindications: Allergy Bradycardia with suspected hyperkalemia or CCB OD 2 gm IV/IO over 5 minutes, with constant cardiac monitoring Cardiac arrest with suspected hyperkalemia
[appendix 1 ct adult medication reference/protocol/•#20]
3 gm IV/IO Hyperkalemia
[appendix 1 ct adult medication reference/protocol/•#21]
2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Contraindications: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Diphenhydramine (Benadryl) Antihistamine Indications: Allergic reaction. With epinephrine for anaphylaxis Antidote for dystonic reaction/akathisia Contraindications: Allergy Allergic Reaction/Anaphylaxis
[appendix 1 ct adult medication reference/protocol/•#43]
25-50 mg IV/IO/IM/PO. Dystonia/Akathisia as it appears in Behavioral Emergencies, Nausea/Vomiting, Pain Management and Poisoning/Overdose/Substance Use Disorder protocols
[appendix 1 ct adult medication reference/protocol/•#44]
25-50 mg IV/IO Or 50 IM. Pain Management – Migraines receiving prochlorperazine 25-50 mg IV/IO/IM.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reference/protocol/•#45]
Epinephrine infusion 2-10 micrograms/minute. Asthma/COPD/RAD
[appendix 1 ct adult medication reference/protocol/•#46]
0.3 mg IM Smoke Inhalation &amp; Airway Management – stridor at rest 5 mg nebulized (no repeat). Appendix 1 CT Adult Medication Reference Droperidol Antipsychotic / Antiemetic Indications:
[appendix 1 ct adult medication reference/protocol/•#47]
Agitation/combativeness (off-label)
[appendix 1 ct adult medication reference/protocol/•#48]
Antiemetic Contraindications:
[appendix 1 ct adult medication reference/protocol/•#49]
Allergy
[appendix 1 ct adult medication reference/protocol/•#50]
Do not use if known or suspected prolonged QTc intervals &gt;500 ms
[appendix 1 ct adult medication reference/protocol/•#51]
Avoid use in patients who are already on psychotropic medications which may precipitate serotonin syndrome, malignant hyperthermia or prolong QTc
[appendix 1 ct adult medication reference/protocol/•#52]
Use with caution in known home medication use of anti-arrhythmic, Parkinson’s medications, or methadone Nausea/Vomiting
[appendix 1 ct adult medication reference/protocol/•#53]
0.625 – 1.25 mg slow IV push over 1-2 minutes or IM
[appendix 1 ct adult medication reference/protocol/•#54]
May repeat once in 10 minutes if nausea/vomiting persists Restraint
[appendix 1 ct adult medication reference/protocol/•#55]
Agitation / combative behavior 2.5 mg slow IV/IO or 5 mg IM
[appendix 1 ct adult medication reference/protocol/•#56]
May repeat once in 10 minutes
[appendix 1 ct adult medication reference/protocol/•#57]
May be given in conjunction with a benzodiazepine 0.1 mg/ml Epinephrine (1:10,000) Cardiac Arrest  1 mg IV.  Repeat every 3 – 5 minutes. (Amidate) Etomidate Indications: Sedative used in Rapid Sequence Intubation. Rapid Sequence Intubation
[appendix 1 ct adult medication reference/protocol/•#58]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reference/protocol/•#59]
1 mg IM.
[appendix 1 ct adult medication reference/protocol/•#60]
Recheck glucose 15 minutes after administration of glucagon.
[appendix 1 ct adult medication reference/protocol/•#61]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reference/protocol/•#62]
Extreme agitation/combativeness
[appendix 1 ct adult medication reference/protocol/•#63]
Suspected extreme agitation/combativeness
[appendix 1 ct adult medication reference/protocol/•#64]
Ineffective control of agitated patient after benzodiazepines Contraindications: Allergy Administer haloperidol with caution to patients who are already on psychotropic medications which may precipitate serotonin syndrome or malignant hyperthermia. Restraints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reference/protocol/•#65]
Extreme agitation/combativeness
[appendix 1 ct adult medication reference/protocol/•#66]
Suspected extreme agitation/combativeness
[appendix 1 ct adult medication reference/protocol/•#67]
Ineffective control of agitated patient after benzodiazepines
[appendix 1 ct adult medication reference/protocol/•#68]
Moderate to severe pain
[appendix 1 ct adult medication reference/protocol/•#69]
Sedative used in Rapid Sequence Intubation
[appendix 1 ct adult medication reference/protocol/•#70]
Post-intubation analgesia
[appendix 1 ct adult medication reference/protocol/•#71]
Post-intubation sedation Contraindications: Allergy Restraints - Dosing - Actual Body Weight
[appendix 1 ct adult medication reference/protocol/•#72]
4 mg/kg IM (round to nearest 50mg), max single dose 500 mg; may administer additional 100 mg IM in 5-10 minutes.
[appendix 1 ct adult medication reference/protocol/•#73]
1 mg/kg IV/IO over 2 minutes; may administer additional 0.5-1 mg/kg IV/IO in 5 minutes (max total 2 mg/kg). Pain Management - Dosing - IBW - See Ref. Chart
[appendix 1 ct adult medication reference/protocol/•#74]
Ketamine 0.2 mg/kg IV/IO (Max 20mg/dose; Dilute dose in at least 10 mL; Syringe push over 2-3 minutes or infusion), may repeat once in 10 minutes if indicated
[appendix 1 ct adult medication reference/protocol/•#75]
Ketamine 0.3 mg/kg IM (Max 30 mg/dose, may repeat once in 10 minutes if indicated) Rapid Sequence Intubation - Dosing IBW - See Ref. Chart
[appendix 1 ct adult medication reference/protocol/•#76]
2 mg/kg IV/IO Post Advanced Airway Analgesia and Sedation
[appendix 1 ct adult medication reference/protocol/•#77]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reference/protocol/•#78]
2% lidocaine jelly. Intraosseous Access
[appendix 1 ct adult medication reference/protocol/•#79]
1 - 2.5 mL of 2% lidocaine. Appendix 1 CT Adult Medication Reference Lorazepam (Ativan) Benzodiazepine Indications: Seizure control Sedation Anxiolytic Alcohol withdrawal Post-intubation sedation Contraindications: Allergy Alcohol Withdrawal 1-2 mg IV/IO(preferred) or IM/IN; may repeat once in 5 minutes Bradycardia – Transcutaneous Pacing
[appendix 1 ct adult medication reference/protocol/•#80]
1 mg IV/IO, may repeat once in 5 minutes OR
[appendix 1 ct adult medication reference/protocol/•#81]
2 mg IM, may repeat once in 10 minutes. CPAP / Bilevel PAP
[appendix 1 ct adult medication reference/protocol/•#82]
0.5-1 mg IV/IO/IM; may repeat once in 5 minutes or, 1-2 mg IM may repeat once in 10 minutes. Nerve Agent
[appendix 1 ct adult medication reference/protocol/•#83]
1 mg IV/IO, may repeat once in 5 minutes OR
[appendix 1 ct adult medication reference/protocol/•#84]
2 mg IM, may repeat once in 10 minutes. Poisoning/Overdose/Substance Use Disorder
[appendix 1 ct adult medication reference/protocol/•#85]
1 mg IV/IO, may repeat once in 5 minutes OR
[appendix 1 ct adult medication reference/protocol/•#86]
2 mg IM, may repeat once in 20 minutes. Post Intubation Sedation
[appendix 1 ct adult medication reference/protocol/•#87]
1-2 mg IV/IO every 15 minutes as needed (maximum 10mg) Restraints 2 mg IM, may repeat once in 5 minutes; or 1 mg IV/IO, may repeat once in 5 minutes Seizure &gt;39 kg: 4 mg IV/IO/IM every 5 minutes to a total of 8 mg
[appendix 1 ct adult medication reference/protocol/•#88]
≤39 kg: 2 mg IV/IO/IM every 5 minutes to a total of 8 mg Tachycardia - Cardioversion
[appendix 1 ct adult medication reference/protocol/•#89]
1 mg IV/IO, may repeat once in 5 minutes OR
[appendix 1 ct adult medication reference/protocol/•#90]
2 mg IM, may repeat once in 10 minutes. Traumatic Brain Injury
[appendix 1 ct adult medication reference/protocol/•#91]
1 mg IV/IO, may repeat once in 5 minutes OR
[appendix 1 ct adult medication reference/protocol/•#92]
2 mg IM, may repeat once in 5 minutes. Magnesium Sulfate Indications:
[appendix 1 ct adult medication reference/protocol/•#93]
Elemental electrolyte used to treat eclampsia during the third trimester of pregnancy.
[appendix 1 ct adult medication reference/protocol/•#94]
A smooth muscle relaxor used in refractory respiratory distress resistant to beta-agonists.
[appendix 1 ct adult medication reference/protocol/•#95]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reference/protocol/•#96]
125 mg IV/IO/IM Asthma/COPD/RAD
[appendix 1 ct adult medication reference/protocol/•#97]
125 mg IV/IO. Asthma/COPD/RAD
[appendix 1 ct adult medication reference/protocol/•#98]
2 grams in 100ml NS given IV/IO over 10 minutes. Seizures Appendix 1 CT Adult Medication Reference  Metoclopramide (Reglan) Anti-emetic Indications: Nausea and/or vomiting (anti-emetic) Migraine (diagnosed history and symptoms consistent with previous migraines) Contraindications: Allergy Nausea/Vomiting
[appendix 1 ct adult medication reference/protocol/•#99]
5 - 10 mg IM, or 5 - 10 mg IV/IO over 15 minute infusion. Repeat at 10 minutes after infusion complete. Pain Management - Migraine
[appendix 1 ct adult medication reference/protocol/•#100]
10 mg IV/IO infusion over 15 minutes or 10 mg IM Metoprolol (Lopressor) Tachycardia 5 mg IV/IO over 2 – 5 minutes.  May repeat every five minutes to a maximum of 15 mg as needed to achieve a ventricular rate of 90 – 100. Appendix 1 CT Adult Medication Reference Midazolam (Versed) Benzodiazepine Indications: Seizure control. Sedation Anxiolytic Alcohol withdrawal Management of emergence reaction (ketamine) Contraindications: Allergy Alcohol Withdrawal
[appendix 1 ct adult medication reference/protocol/•#101]
2.5 mg IV/IO (preferred); may repeat every 5 minutes or
[appendix 1 ct adult medication reference/protocol/•#102]
5 mg IM/IN; may repeat every 10 minutes Bradycardia – Transcutaneous Pacing
[appendix 1 ct adult medication reference/protocol/•#103]
2.5 mg IV/IO/IN may repeat once in 5 minutes OR
[appendix 1 ct adult medication reference/protocol/•#104]
5 mg IM; may repeat once in 10 minutes. CPAP / Bilevel PAP
[appendix 1 ct adult medication reference/protocol/•#105]
2.5 mg IV/IO/IN; may repeat once in 5 minutes OR
[appendix 1 ct adult medication reference/protocol/•#106]
5 mg IM; may repeat once in 10 minutes. Emergence Reaction from Ketamine
[appendix 1 ct adult medication reference/protocol/•#107]
2.5 mg IV/IO/IM
[appendix 1 ct adult medication reference/protocol/•#108]
5 mg IM; may repeat once in 10 minutes. Nerve Agent
[appendix 1 ct adult medication reference/protocol/•#109]
2.5 mg IV/IO/IN; may repeat once in 5 minutes OR
[appendix 1 ct adult medication reference/protocol/•#110]
5 mg IM; may repeat once in 10 minutes. Poisoning/Overdose/Substance Use Disorder
[appendix 1 ct adult medication reference/protocol/•#111]
2.5 mg IV/IO/IN; may repeat once in 5 minutes OR
[appendix 1 ct adult medication reference/protocol/•#112]
5 mg IM; may repeat once in 20 minutes. Post Intubation Sedation
[appendix 1 ct adult medication reference/protocol/•#113]
2 – 5 mg IV/IO; may repeat every 5 – 10 minutes as needed. Rapid Sequence Intubation
[appendix 1 ct adult medication reference/protocol/•#114]
0.2 mg/kg IV/IO; 0.1mg/kg IV/IO for patients in shock. Seizure
[appendix 1 ct adult medication reference/protocol/•#115]
If &gt;39 kg, 10 mg IM (preferred route) every 10 minutes or 5 mg IV/IO/IN every 5 minutes
[appendix 1 ct adult medication reference/protocol/•#116]
If ≤39 kg, 5 mg IM (preferred route) every 10 minutes or 5 mg IV/IO/IN every 5 minutes Restraints
[appendix 1 ct adult medication reference/protocol/•#117]
5 mg IM, may repeat once in 5 minutes; OR
[appendix 1 ct adult medication reference/protocol/•#118]
2.5 mg IV/IO/IN, may repeat once in 5 minutes Tachycardia
[appendix 1 ct adult medication reference/protocol/•#119]
2.5 mg IV/IO/IN may repeat once in 5 minutes OR
[appendix 1 ct adult medication reference/protocol/•#120]
5 mg IM may repeat once in 10 minutes. Traumatic Brain Injury
[appendix 1 ct adult medication reference/protocol/•#121]
2.5 mg IV/IO/IN may repeat once in 5 minutes OR
[appendix 1 ct adult medication reference/protocol/•#122]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reference/protocol/•#123]
2 - 4 mg IN OR through the use of auto-injector.
[appendix 1 ct adult medication reference/protocol/•#124]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reference/protocol/•#125]
Consider nitroglycerin 0.4 mg SL every 5 minutes while symptoms persist and if the systolic BP is &gt;100 mmHg.
[appendix 1 ct adult medication reference/protocol/•#126]
IV/IO nitroglycerin 50 micrograms/minute, increase by 50 micrograms/minute every 3 – 5 minutes (it is recommended two (2) IV/IO lines should be in place). (Generally, accepted maximum dose: 400 micrograms/minute.) OR
[appendix 1 ct adult medication reference/protocol/•#127]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reference/protocol/•#128]
Norepinephrine Infusion 1-30 microgram/minute Ondansetron (Zofran) Indications: Anti-Emetic used to control nausea and/or vomiting. Nausea/Vomiting
[appendix 1 ct adult medication reference/protocol/•#129]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reference/protocol/•#130]
Phenylephrine (Neo- Synephrine) Indications: Rapid Sequence Intubation
[appendix 1 ct adult medication reference/protocol/•#131]
50 – 200 micrograms slow IV push every 2-5 minutes as needed for hypotension
[appendix 1 ct adult medication reference/protocol/•.o]
Note: Assure appropriate volume resuscitation and other indicated treatments for hypotension. Formulation:
[appendix 1 ct adult medication reference/protocol/•#132]
Prefilled syringe or vial supplied as 50-100 micrograms/mL concentration that allows IV/IO administration without requiring dilution
[appendix 1 ct adult medication reference/protocol/•#133]
Hypotension in the peri-intubation period when using rapid sequence intubation. Contraindications:
[appendix 1 ct adult medication reference/protocol/•#134]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reference/protocol/•#135]
A buffer used in acidosis to increase the pH in Cardiac Arrest.
[appendix 1 ct adult medication reference/protocol/•#136]
Sodium Channel Blocker Overdose to increase the sodium gradient across the cell membrane. Poisoning/Overdose/Substance Use Disorder Tricyclic with symptomatic dysrhythmias, (eg. tachycardia and wide QRS):
[appendix 1 ct adult medication reference/protocol/•#137]
2 mEq/kg IV/IO. Cardiac Arrest
[appendix 1 ct adult medication reference/protocol/•#138]
2 meq/kg IV/IO. Succinylcholine Paralytic Agent Indications: Paralytic Agent used as a component of rapid sequence intubation. Contraindications: Avoid in patients with burns &gt;24 hours old, chronic neuromuscular disease (e.g., muscular dystrophy), ESRD, or other situation in which hyperkalemia is likely. Rapid Sequence Intubation 1.5 mg/kg IV/IO immediately after sedation (maximum 200 mg). Tetracaine Indications: Topical anesthetic Eye &amp; Dental 2 drops to affected eye; repeat every 5 minutes as needed. Appendix 1 CT Adult Medication Reference Tranexamic Acid (TXA) Hemorrhage Control Shock – Trauma
[appendix 1 ct adult medication reference/protocol/•#139]
Evidence of significant trauma Evidence of severe bleeding The presence of hemodynamic instability AND The injury occurred within the past 3 hours in patients greater than 15 years old without a known allergy to TXA, without an isolated head injury and is not pregnant with a viable fetus.
[appendix 1 ct adult medication reference/protocol/•#140]
Mix 1 gram TXA in 50 - 100 mL 0.9% NaCl or LR. Infuse over approximately 10 minutes IV or IO. Notify receiving facility of TXA administration prior to arrival.
[appendix 1 ct adult medication reference/protocol/•#141]
Consider tranexamic acid see, Hemorrhage Control Protocol 4.10 Indications/Contraindications:</t>
        </is>
      </c>
      <c r="G39" s="7" t="inlineStr"/>
      <c r="H39" s="7" t="inlineStr"/>
      <c r="I39" s="7" t="inlineStr"/>
    </row>
    <row r="40" ht="60" customHeight="1">
      <c r="A40" s="6" t="inlineStr">
        <is>
          <t>S039</t>
        </is>
      </c>
      <c r="B40" s="6" t="inlineStr">
        <is>
          <t>appendix 1 ct adult medication reference/protocol/•#91</t>
        </is>
      </c>
      <c r="C40" s="6" t="inlineStr">
        <is>
          <t>Appendix 1:   CT Adult Medication Reference</t>
        </is>
      </c>
      <c r="D40" s="6" t="inlineStr">
        <is>
          <t>protocol</t>
        </is>
      </c>
      <c r="E40" s="6" t="inlineStr">
        <is>
          <t>If &gt;39 kg, 10 mg IM (preferred route) every 10 minutes or 5 mg IV/IO/IN every 5 minutes</t>
        </is>
      </c>
      <c r="F40" s="6"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v2024.1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10days Poisoning/Overdose 2.20A
[appendix 1 ct adult medication reference/protocol/•#19]
16 mg SL Calcium Gluconate Indications: Moderate to severe hyperkalemia Calcium channel blocker (CCB) overdose. Contraindications: Allergy Bradycardia with suspected hyperkalemia or CCB OD 2 gm IV/IO over 5 minutes, with constant cardiac monitoring Cardiac arrest with suspected hyperkalemia
[appendix 1 ct adult medication reference/protocol/•#20]
3 gm IV/IO Hyperkalemia
[appendix 1 ct adult medication reference/protocol/•#21]
2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Contraindications: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Diphenhydramine (Benadryl) Antihistamine Indications: Allergic reaction. With epinephrine for anaphylaxis Antidote for dystonic reaction/akathisia Contraindications: Allergy Allergic Reaction/Anaphylaxis
[appendix 1 ct adult medication reference/protocol/•#43]
25-50 mg IV/IO/IM/PO. Dystonia/Akathisia as it appears in Behavioral Emergencies, Nausea/Vomiting, Pain Management and Poisoning/Overdose/Substance Use Disorder protocols
[appendix 1 ct adult medication reference/protocol/•#44]
25-50 mg IV/IO Or 50 IM. Pain Management – Migraines receiving prochlorperazine 25-50 mg IV/IO/IM.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reference/protocol/•#45]
Epinephrine infusion 2-10 micrograms/minute. Asthma/COPD/RAD
[appendix 1 ct adult medication reference/protocol/•#46]
0.3 mg IM Smoke Inhalation &amp; Airway Management – stridor at rest 5 mg nebulized (no repeat). Appendix 1 CT Adult Medication Reference Droperidol Antipsychotic / Antiemetic Indications:
[appendix 1 ct adult medication reference/protocol/•#47]
Agitation/combativeness (off-label)
[appendix 1 ct adult medication reference/protocol/•#48]
Antiemetic Contraindications:
[appendix 1 ct adult medication reference/protocol/•#49]
Allergy
[appendix 1 ct adult medication reference/protocol/•#50]
Do not use if known or suspected prolonged QTc intervals &gt;500 ms
[appendix 1 ct adult medication reference/protocol/•#51]
Avoid use in patients who are already on psychotropic medications which may precipitate serotonin syndrome, malignant hyperthermia or prolong QTc
[appendix 1 ct adult medication reference/protocol/•#52]
Use with caution in known home medication use of anti-arrhythmic, Parkinson’s medications, or methadone Nausea/Vomiting
[appendix 1 ct adult medication reference/protocol/•#53]
0.625 – 1.25 mg slow IV push over 1-2 minutes or IM
[appendix 1 ct adult medication reference/protocol/•#54]
May repeat once in 10 minutes if nausea/vomiting persists Restraint
[appendix 1 ct adult medication reference/protocol/•#55]
Agitation / combative behavior 2.5 mg slow IV/IO or 5 mg IM
[appendix 1 ct adult medication reference/protocol/•#56]
May repeat once in 10 minutes
[appendix 1 ct adult medication reference/protocol/•#57]
May be given in conjunction with a benzodiazepine 0.1 mg/ml Epinephrine (1:10,000) Cardiac Arrest  1 mg IV.  Repeat every 3 – 5 minutes. (Amidate) Etomidate Indications: Sedative used in Rapid Sequence Intubation. Rapid Sequence Intubation
[appendix 1 ct adult medication reference/protocol/•#58]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reference/protocol/•#59]
1 mg IM.
[appendix 1 ct adult medication reference/protocol/•#60]
Recheck glucose 15 minutes after administration of glucagon.
[appendix 1 ct adult medication reference/protocol/•#61]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reference/protocol/•#62]
Extreme agitation/combativeness
[appendix 1 ct adult medication reference/protocol/•#63]
Suspected extreme agitation/combativeness
[appendix 1 ct adult medication reference/protocol/•#64]
Ineffective control of agitated patient after benzodiazepines Contraindications: Allergy Administer haloperidol with caution to patients who are already on psychotropic medications which may precipitate serotonin syndrome or malignant hyperthermia. Restraints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reference/protocol/•#65]
Extreme agitation/combativeness
[appendix 1 ct adult medication reference/protocol/•#66]
Suspected extreme agitation/combativeness
[appendix 1 ct adult medication reference/protocol/•#67]
Ineffective control of agitated patient after benzodiazepines
[appendix 1 ct adult medication reference/protocol/•#68]
Moderate to severe pain
[appendix 1 ct adult medication reference/protocol/•#69]
Sedative used in Rapid Sequence Intubation
[appendix 1 ct adult medication reference/protocol/•#70]
Post-intubation analgesia
[appendix 1 ct adult medication reference/protocol/•#71]
Post-intubation sedation Contraindications: Allergy Restraints - Dosing - Actual Body Weight
[appendix 1 ct adult medication reference/protocol/•#72]
4 mg/kg IM (round to nearest 50mg), max single dose 500 mg; may administer additional 100 mg IM in 5-10 minutes.
[appendix 1 ct adult medication reference/protocol/•#73]
1 mg/kg IV/IO over 2 minutes; may administer additional 0.5-1 mg/kg IV/IO in 5 minutes (max total 2 mg/kg). Pain Management - Dosing - IBW - See Ref. Chart
[appendix 1 ct adult medication reference/protocol/•#74]
Ketamine 0.2 mg/kg IV/IO (Max 20mg/dose; Dilute dose in at least 10 mL; Syringe push over 2-3 minutes or infusion), may repeat once in 10 minutes if indicated
[appendix 1 ct adult medication reference/protocol/•#75]
Ketamine 0.3 mg/kg IM (Max 30 mg/dose, may repeat once in 10 minutes if indicated) Rapid Sequence Intubation - Dosing IBW - See Ref. Chart
[appendix 1 ct adult medication reference/protocol/•#76]
2 mg/kg IV/IO Post Advanced Airway Analgesia and Sedation
[appendix 1 ct adult medication reference/protocol/•#77]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reference/protocol/•#78]
2% lidocaine jelly. Intraosseous Access
[appendix 1 ct adult medication reference/protocol/•#79]
1 - 2.5 mL of 2% lidocaine. Appendix 1 CT Adult Medication Reference Lorazepam (Ativan) Benzodiazepine Indications: Seizure control Sedation Anxiolytic Alcohol withdrawal Post-intubation sedation Contraindications: Allergy Alcohol Withdrawal 1-2 mg IV/IO(preferred) or IM/IN; may repeat once in 5 minutes Bradycardia – Transcutaneous Pacing
[appendix 1 ct adult medication reference/protocol/•#80]
1 mg IV/IO, may repeat once in 5 minutes OR
[appendix 1 ct adult medication reference/protocol/•#81]
2 mg IM, may repeat once in 10 minutes. CPAP / Bilevel PAP
[appendix 1 ct adult medication reference/protocol/•#82]
0.5-1 mg IV/IO/IM; may repeat once in 5 minutes or, 1-2 mg IM may repeat once in 10 minutes. Nerve Agent
[appendix 1 ct adult medication reference/protocol/•#83]
1 mg IV/IO, may repeat once in 5 minutes OR
[appendix 1 ct adult medication reference/protocol/•#84]
2 mg IM, may repeat once in 10 minutes. Poisoning/Overdose/Substance Use Disorder
[appendix 1 ct adult medication reference/protocol/•#85]
1 mg IV/IO, may repeat once in 5 minutes OR
[appendix 1 ct adult medication reference/protocol/•#86]
2 mg IM, may repeat once in 20 minutes. Post Intubation Sedation
[appendix 1 ct adult medication reference/protocol/•#87]
1-2 mg IV/IO every 15 minutes as needed (maximum 10mg) Restraints 2 mg IM, may repeat once in 5 minutes; or 1 mg IV/IO, may repeat once in 5 minutes Seizure &gt;39 kg: 4 mg IV/IO/IM every 5 minutes to a total of 8 mg
[appendix 1 ct adult medication reference/protocol/•#88]
≤39 kg: 2 mg IV/IO/IM every 5 minutes to a total of 8 mg Tachycardia - Cardioversion
[appendix 1 ct adult medication reference/protocol/•#89]
1 mg IV/IO, may repeat once in 5 minutes OR
[appendix 1 ct adult medication reference/protocol/•#90]
2 mg IM, may repeat once in 10 minutes. Traumatic Brain Injury
[appendix 1 ct adult medication reference/protocol/•#91]
1 mg IV/IO, may repeat once in 5 minutes OR
[appendix 1 ct adult medication reference/protocol/•#92]
2 mg IM, may repeat once in 5 minutes. Magnesium Sulfate Indications:
[appendix 1 ct adult medication reference/protocol/•#93]
Elemental electrolyte used to treat eclampsia during the third trimester of pregnancy.
[appendix 1 ct adult medication reference/protocol/•#94]
A smooth muscle relaxor used in refractory respiratory distress resistant to beta-agonists.
[appendix 1 ct adult medication reference/protocol/•#95]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reference/protocol/•#96]
125 mg IV/IO/IM Asthma/COPD/RAD
[appendix 1 ct adult medication reference/protocol/•#97]
125 mg IV/IO. Asthma/COPD/RAD
[appendix 1 ct adult medication reference/protocol/•#98]
2 grams in 100ml NS given IV/IO over 10 minutes. Seizures Appendix 1 CT Adult Medication Reference  Metoclopramide (Reglan) Anti-emetic Indications: Nausea and/or vomiting (anti-emetic) Migraine (diagnosed history and symptoms consistent with previous migraines) Contraindications: Allergy Nausea/Vomiting
[appendix 1 ct adult medication reference/protocol/•#99]
5 - 10 mg IM, or 5 - 10 mg IV/IO over 15 minute infusion. Repeat at 10 minutes after infusion complete. Pain Management - Migraine
[appendix 1 ct adult medication reference/protocol/•#100]
10 mg IV/IO infusion over 15 minutes or 10 mg IM Metoprolol (Lopressor) Tachycardia 5 mg IV/IO over 2 – 5 minutes.  May repeat every five minutes to a maximum of 15 mg as needed to achieve a ventricular rate of 90 – 100. Appendix 1 CT Adult Medication Reference Midazolam (Versed) Benzodiazepine Indications: Seizure control. Sedation Anxiolytic Alcohol withdrawal Management of emergence reaction (ketamine) Contraindications: Allergy Alcohol Withdrawal
[appendix 1 ct adult medication reference/protocol/•#101]
2.5 mg IV/IO (preferred); may repeat every 5 minutes or
[appendix 1 ct adult medication reference/protocol/•#102]
5 mg IM/IN; may repeat every 10 minutes Bradycardia – Transcutaneous Pacing
[appendix 1 ct adult medication reference/protocol/•#103]
2.5 mg IV/IO/IN may repeat once in 5 minutes OR
[appendix 1 ct adult medication reference/protocol/•#104]
5 mg IM; may repeat once in 10 minutes. CPAP / Bilevel PAP
[appendix 1 ct adult medication reference/protocol/•#105]
2.5 mg IV/IO/IN; may repeat once in 5 minutes OR
[appendix 1 ct adult medication reference/protocol/•#106]
5 mg IM; may repeat once in 10 minutes. Emergence Reaction from Ketamine
[appendix 1 ct adult medication reference/protocol/•#107]
2.5 mg IV/IO/IM
[appendix 1 ct adult medication reference/protocol/•#108]
5 mg IM; may repeat once in 10 minutes. Nerve Agent
[appendix 1 ct adult medication reference/protocol/•#109]
2.5 mg IV/IO/IN; may repeat once in 5 minutes OR
[appendix 1 ct adult medication reference/protocol/•#110]
5 mg IM; may repeat once in 10 minutes. Poisoning/Overdose/Substance Use Disorder
[appendix 1 ct adult medication reference/protocol/•#111]
2.5 mg IV/IO/IN; may repeat once in 5 minutes OR
[appendix 1 ct adult medication reference/protocol/•#112]
5 mg IM; may repeat once in 20 minutes. Post Intubation Sedation
[appendix 1 ct adult medication reference/protocol/•#113]
2 – 5 mg IV/IO; may repeat every 5 – 10 minutes as needed. Rapid Sequence Intubation
[appendix 1 ct adult medication reference/protocol/•#114]
0.2 mg/kg IV/IO; 0.1mg/kg IV/IO for patients in shock. Seizure
[appendix 1 ct adult medication reference/protocol/•#115]
If &gt;39 kg, 10 mg IM (preferred route) every 10 minutes or 5 mg IV/IO/IN every 5 minutes
[appendix 1 ct adult medication reference/protocol/•#116]
If ≤39 kg, 5 mg IM (preferred route) every 10 minutes or 5 mg IV/IO/IN every 5 minutes Restraints
[appendix 1 ct adult medication reference/protocol/•#117]
5 mg IM, may repeat once in 5 minutes; OR
[appendix 1 ct adult medication reference/protocol/•#118]
2.5 mg IV/IO/IN, may repeat once in 5 minutes Tachycardia
[appendix 1 ct adult medication reference/protocol/•#119]
2.5 mg IV/IO/IN may repeat once in 5 minutes OR
[appendix 1 ct adult medication reference/protocol/•#120]
5 mg IM may repeat once in 10 minutes. Traumatic Brain Injury
[appendix 1 ct adult medication reference/protocol/•#121]
2.5 mg IV/IO/IN may repeat once in 5 minutes OR
[appendix 1 ct adult medication reference/protocol/•#122]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reference/protocol/•#123]
2 - 4 mg IN OR through the use of auto-injector.
[appendix 1 ct adult medication reference/protocol/•#124]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reference/protocol/•#125]
Consider nitroglycerin 0.4 mg SL every 5 minutes while symptoms persist and if the systolic BP is &gt;100 mmHg.
[appendix 1 ct adult medication reference/protocol/•#126]
IV/IO nitroglycerin 50 micrograms/minute, increase by 50 micrograms/minute every 3 – 5 minutes (it is recommended two (2) IV/IO lines should be in place). (Generally, accepted maximum dose: 400 micrograms/minute.) OR
[appendix 1 ct adult medication reference/protocol/•#127]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reference/protocol/•#128]
Norepinephrine Infusion 1-30 microgram/minute Ondansetron (Zofran) Indications: Anti-Emetic used to control nausea and/or vomiting. Nausea/Vomiting
[appendix 1 ct adult medication reference/protocol/•#129]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reference/protocol/•#130]
Phenylephrine (Neo- Synephrine) Indications: Rapid Sequence Intubation
[appendix 1 ct adult medication reference/protocol/•#131]
50 – 200 micrograms slow IV push every 2-5 minutes as needed for hypotension
[appendix 1 ct adult medication reference/protocol/•.o]
Note: Assure appropriate volume resuscitation and other indicated treatments for hypotension. Formulation:
[appendix 1 ct adult medication reference/protocol/•#132]
Prefilled syringe or vial supplied as 50-100 micrograms/mL concentration that allows IV/IO administration without requiring dilution
[appendix 1 ct adult medication reference/protocol/•#133]
Hypotension in the peri-intubation period when using rapid sequence intubation. Contraindications:
[appendix 1 ct adult medication reference/protocol/•#134]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reference/protocol/•#135]
A buffer used in acidosis to increase the pH in Cardiac Arrest.
[appendix 1 ct adult medication reference/protocol/•#136]
Sodium Channel Blocker Overdose to increase the sodium gradient across the cell membrane. Poisoning/Overdose/Substance Use Disorder Tricyclic with symptomatic dysrhythmias, (eg. tachycardia and wide QRS):
[appendix 1 ct adult medication reference/protocol/•#137]
2 mEq/kg IV/IO. Cardiac Arrest
[appendix 1 ct adult medication reference/protocol/•#138]
2 meq/kg IV/IO. Succinylcholine Paralytic Agent Indications: Paralytic Agent used as a component of rapid sequence intubation. Contraindications: Avoid in patients with burns &gt;24 hours old, chronic neuromuscular disease (e.g., muscular dystrophy), ESRD, or other situation in which hyperkalemia is likely. Rapid Sequence Intubation 1.5 mg/kg IV/IO immediately after sedation (maximum 200 mg). Tetracaine Indications: Topical anesthetic Eye &amp; Dental 2 drops to affected eye; repeat every 5 minutes as needed. Appendix 1 CT Adult Medication Reference Tranexamic Acid (TXA) Hemorrhage Control Shock – Trauma
[appendix 1 ct adult medication reference/protocol/•#139]
Evidence of significant trauma Evidence of severe bleeding The presence of hemodynamic instability AND The injury occurred within the past 3 hours in patients greater than 15 years old without a known allergy to TXA, without an isolated head injury and is not pregnant with a viable fetus.
[appendix 1 ct adult medication reference/protocol/•#140]
Mix 1 gram TXA in 50 - 100 mL 0.9% NaCl or LR. Infuse over approximately 10 minutes IV or IO. Notify receiving facility of TXA administration prior to arrival.
[appendix 1 ct adult medication reference/protocol/•#141]
Consider tranexamic acid see, Hemorrhage Control Protocol 4.10 Indications/Contraindications:</t>
        </is>
      </c>
      <c r="G40" s="7" t="inlineStr"/>
      <c r="H40" s="7" t="inlineStr"/>
      <c r="I40" s="7" t="inlineStr"/>
    </row>
    <row r="41" ht="60" customHeight="1">
      <c r="A41" s="6" t="inlineStr">
        <is>
          <t>S040</t>
        </is>
      </c>
      <c r="B41" s="6" t="inlineStr">
        <is>
          <t>appendix 1 ct adult medication reference/protocol/•#32</t>
        </is>
      </c>
      <c r="C41" s="6" t="inlineStr">
        <is>
          <t>Appendix 1:   CT Adult Medication Reference</t>
        </is>
      </c>
      <c r="D41" s="6" t="inlineStr">
        <is>
          <t>protocol</t>
        </is>
      </c>
      <c r="E41" s="6" t="inlineStr">
        <is>
          <t>Avoid use in patients who are already on psychotropic medications which may precipitate serotonin syndrome, malignant hyperthermia or prolong QTc</t>
        </is>
      </c>
      <c r="F41" s="6"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v2024.1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10days Poisoning/Overdose 2.20A
[appendix 1 ct adult medication reference/protocol/•#19]
16 mg SL Calcium Gluconate Indications: Moderate to severe hyperkalemia Calcium channel blocker (CCB) overdose. Contraindications: Allergy Bradycardia with suspected hyperkalemia or CCB OD 2 gm IV/IO over 5 minutes, with constant cardiac monitoring Cardiac arrest with suspected hyperkalemia
[appendix 1 ct adult medication reference/protocol/•#20]
3 gm IV/IO Hyperkalemia
[appendix 1 ct adult medication reference/protocol/•#21]
2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Contraindications: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Diphenhydramine (Benadryl) Antihistamine Indications: Allergic reaction. With epinephrine for anaphylaxis Antidote for dystonic reaction/akathisia Contraindications: Allergy Allergic Reaction/Anaphylaxis
[appendix 1 ct adult medication reference/protocol/•#43]
25-50 mg IV/IO/IM/PO. Dystonia/Akathisia as it appears in Behavioral Emergencies, Nausea/Vomiting, Pain Management and Poisoning/Overdose/Substance Use Disorder protocols
[appendix 1 ct adult medication reference/protocol/•#44]
25-50 mg IV/IO Or 50 IM. Pain Management – Migraines receiving prochlorperazine 25-50 mg IV/IO/IM.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reference/protocol/•#45]
Epinephrine infusion 2-10 micrograms/minute. Asthma/COPD/RAD
[appendix 1 ct adult medication reference/protocol/•#46]
0.3 mg IM Smoke Inhalation &amp; Airway Management – stridor at rest 5 mg nebulized (no repeat). Appendix 1 CT Adult Medication Reference Droperidol Antipsychotic / Antiemetic Indications:
[appendix 1 ct adult medication reference/protocol/•#47]
Agitation/combativeness (off-label)
[appendix 1 ct adult medication reference/protocol/•#48]
Antiemetic Contraindications:
[appendix 1 ct adult medication reference/protocol/•#49]
Allergy
[appendix 1 ct adult medication reference/protocol/•#50]
Do not use if known or suspected prolonged QTc intervals &gt;500 ms
[appendix 1 ct adult medication reference/protocol/•#51]
Avoid use in patients who are already on psychotropic medications which may precipitate serotonin syndrome, malignant hyperthermia or prolong QTc
[appendix 1 ct adult medication reference/protocol/•#52]
Use with caution in known home medication use of anti-arrhythmic, Parkinson’s medications, or methadone Nausea/Vomiting
[appendix 1 ct adult medication reference/protocol/•#53]
0.625 – 1.25 mg slow IV push over 1-2 minutes or IM
[appendix 1 ct adult medication reference/protocol/•#54]
May repeat once in 10 minutes if nausea/vomiting persists Restraint
[appendix 1 ct adult medication reference/protocol/•#55]
Agitation / combative behavior 2.5 mg slow IV/IO or 5 mg IM
[appendix 1 ct adult medication reference/protocol/•#56]
May repeat once in 10 minutes
[appendix 1 ct adult medication reference/protocol/•#57]
May be given in conjunction with a benzodiazepine 0.1 mg/ml Epinephrine (1:10,000) Cardiac Arrest  1 mg IV.  Repeat every 3 – 5 minutes. (Amidate) Etomidate Indications: Sedative used in Rapid Sequence Intubation. Rapid Sequence Intubation
[appendix 1 ct adult medication reference/protocol/•#58]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reference/protocol/•#59]
1 mg IM.
[appendix 1 ct adult medication reference/protocol/•#60]
Recheck glucose 15 minutes after administration of glucagon.
[appendix 1 ct adult medication reference/protocol/•#61]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reference/protocol/•#62]
Extreme agitation/combativeness
[appendix 1 ct adult medication reference/protocol/•#63]
Suspected extreme agitation/combativeness
[appendix 1 ct adult medication reference/protocol/•#64]
Ineffective control of agitated patient after benzodiazepines Contraindications: Allergy Administer haloperidol with caution to patients who are already on psychotropic medications which may precipitate serotonin syndrome or malignant hyperthermia. Restraints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reference/protocol/•#65]
Extreme agitation/combativeness
[appendix 1 ct adult medication reference/protocol/•#66]
Suspected extreme agitation/combativeness
[appendix 1 ct adult medication reference/protocol/•#67]
Ineffective control of agitated patient after benzodiazepines
[appendix 1 ct adult medication reference/protocol/•#68]
Moderate to severe pain
[appendix 1 ct adult medication reference/protocol/•#69]
Sedative used in Rapid Sequence Intubation
[appendix 1 ct adult medication reference/protocol/•#70]
Post-intubation analgesia
[appendix 1 ct adult medication reference/protocol/•#71]
Post-intubation sedation Contraindications: Allergy Restraints - Dosing - Actual Body Weight
[appendix 1 ct adult medication reference/protocol/•#72]
4 mg/kg IM (round to nearest 50mg), max single dose 500 mg; may administer additional 100 mg IM in 5-10 minutes.
[appendix 1 ct adult medication reference/protocol/•#73]
1 mg/kg IV/IO over 2 minutes; may administer additional 0.5-1 mg/kg IV/IO in 5 minutes (max total 2 mg/kg). Pain Management - Dosing - IBW - See Ref. Chart
[appendix 1 ct adult medication reference/protocol/•#74]
Ketamine 0.2 mg/kg IV/IO (Max 20mg/dose; Dilute dose in at least 10 mL; Syringe push over 2-3 minutes or infusion), may repeat once in 10 minutes if indicated
[appendix 1 ct adult medication reference/protocol/•#75]
Ketamine 0.3 mg/kg IM (Max 30 mg/dose, may repeat once in 10 minutes if indicated) Rapid Sequence Intubation - Dosing IBW - See Ref. Chart
[appendix 1 ct adult medication reference/protocol/•#76]
2 mg/kg IV/IO Post Advanced Airway Analgesia and Sedation
[appendix 1 ct adult medication reference/protocol/•#77]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reference/protocol/•#78]
2% lidocaine jelly. Intraosseous Access
[appendix 1 ct adult medication reference/protocol/•#79]
1 - 2.5 mL of 2% lidocaine. Appendix 1 CT Adult Medication Reference Lorazepam (Ativan) Benzodiazepine Indications: Seizure control Sedation Anxiolytic Alcohol withdrawal Post-intubation sedation Contraindications: Allergy Alcohol Withdrawal 1-2 mg IV/IO(preferred) or IM/IN; may repeat once in 5 minutes Bradycardia – Transcutaneous Pacing
[appendix 1 ct adult medication reference/protocol/•#80]
1 mg IV/IO, may repeat once in 5 minutes OR
[appendix 1 ct adult medication reference/protocol/•#81]
2 mg IM, may repeat once in 10 minutes. CPAP / Bilevel PAP
[appendix 1 ct adult medication reference/protocol/•#82]
0.5-1 mg IV/IO/IM; may repeat once in 5 minutes or, 1-2 mg IM may repeat once in 10 minutes. Nerve Agent
[appendix 1 ct adult medication reference/protocol/•#83]
1 mg IV/IO, may repeat once in 5 minutes OR
[appendix 1 ct adult medication reference/protocol/•#84]
2 mg IM, may repeat once in 10 minutes. Poisoning/Overdose/Substance Use Disorder
[appendix 1 ct adult medication reference/protocol/•#85]
1 mg IV/IO, may repeat once in 5 minutes OR
[appendix 1 ct adult medication reference/protocol/•#86]
2 mg IM, may repeat once in 20 minutes. Post Intubation Sedation
[appendix 1 ct adult medication reference/protocol/•#87]
1-2 mg IV/IO every 15 minutes as needed (maximum 10mg) Restraints 2 mg IM, may repeat once in 5 minutes; or 1 mg IV/IO, may repeat once in 5 minutes Seizure &gt;39 kg: 4 mg IV/IO/IM every 5 minutes to a total of 8 mg
[appendix 1 ct adult medication reference/protocol/•#88]
≤39 kg: 2 mg IV/IO/IM every 5 minutes to a total of 8 mg Tachycardia - Cardioversion
[appendix 1 ct adult medication reference/protocol/•#89]
1 mg IV/IO, may repeat once in 5 minutes OR
[appendix 1 ct adult medication reference/protocol/•#90]
2 mg IM, may repeat once in 10 minutes. Traumatic Brain Injury
[appendix 1 ct adult medication reference/protocol/•#91]
1 mg IV/IO, may repeat once in 5 minutes OR
[appendix 1 ct adult medication reference/protocol/•#92]
2 mg IM, may repeat once in 5 minutes. Magnesium Sulfate Indications:
[appendix 1 ct adult medication reference/protocol/•#93]
Elemental electrolyte used to treat eclampsia during the third trimester of pregnancy.
[appendix 1 ct adult medication reference/protocol/•#94]
A smooth muscle relaxor used in refractory respiratory distress resistant to beta-agonists.
[appendix 1 ct adult medication reference/protocol/•#95]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reference/protocol/•#96]
125 mg IV/IO/IM Asthma/COPD/RAD
[appendix 1 ct adult medication reference/protocol/•#97]
125 mg IV/IO. Asthma/COPD/RAD
[appendix 1 ct adult medication reference/protocol/•#98]
2 grams in 100ml NS given IV/IO over 10 minutes. Seizures Appendix 1 CT Adult Medication Reference  Metoclopramide (Reglan) Anti-emetic Indications: Nausea and/or vomiting (anti-emetic) Migraine (diagnosed history and symptoms consistent with previous migraines) Contraindications: Allergy Nausea/Vomiting
[appendix 1 ct adult medication reference/protocol/•#99]
5 - 10 mg IM, or 5 - 10 mg IV/IO over 15 minute infusion. Repeat at 10 minutes after infusion complete. Pain Management - Migraine
[appendix 1 ct adult medication reference/protocol/•#100]
10 mg IV/IO infusion over 15 minutes or 10 mg IM Metoprolol (Lopressor) Tachycardia 5 mg IV/IO over 2 – 5 minutes.  May repeat every five minutes to a maximum of 15 mg as needed to achieve a ventricular rate of 90 – 100. Appendix 1 CT Adult Medication Reference Midazolam (Versed) Benzodiazepine Indications: Seizure control. Sedation Anxiolytic Alcohol withdrawal Management of emergence reaction (ketamine) Contraindications: Allergy Alcohol Withdrawal
[appendix 1 ct adult medication reference/protocol/•#101]
2.5 mg IV/IO (preferred); may repeat every 5 minutes or
[appendix 1 ct adult medication reference/protocol/•#102]
5 mg IM/IN; may repeat every 10 minutes Bradycardia – Transcutaneous Pacing
[appendix 1 ct adult medication reference/protocol/•#103]
2.5 mg IV/IO/IN may repeat once in 5 minutes OR
[appendix 1 ct adult medication reference/protocol/•#104]
5 mg IM; may repeat once in 10 minutes. CPAP / Bilevel PAP
[appendix 1 ct adult medication reference/protocol/•#105]
2.5 mg IV/IO/IN; may repeat once in 5 minutes OR
[appendix 1 ct adult medication reference/protocol/•#106]
5 mg IM; may repeat once in 10 minutes. Emergence Reaction from Ketamine
[appendix 1 ct adult medication reference/protocol/•#107]
2.5 mg IV/IO/IM
[appendix 1 ct adult medication reference/protocol/•#108]
5 mg IM; may repeat once in 10 minutes. Nerve Agent
[appendix 1 ct adult medication reference/protocol/•#109]
2.5 mg IV/IO/IN; may repeat once in 5 minutes OR
[appendix 1 ct adult medication reference/protocol/•#110]
5 mg IM; may repeat once in 10 minutes. Poisoning/Overdose/Substance Use Disorder
[appendix 1 ct adult medication reference/protocol/•#111]
2.5 mg IV/IO/IN; may repeat once in 5 minutes OR
[appendix 1 ct adult medication reference/protocol/•#112]
5 mg IM; may repeat once in 20 minutes. Post Intubation Sedation
[appendix 1 ct adult medication reference/protocol/•#113]
2 – 5 mg IV/IO; may repeat every 5 – 10 minutes as needed. Rapid Sequence Intubation
[appendix 1 ct adult medication reference/protocol/•#114]
0.2 mg/kg IV/IO; 0.1mg/kg IV/IO for patients in shock. Seizure
[appendix 1 ct adult medication reference/protocol/•#115]
If &gt;39 kg, 10 mg IM (preferred route) every 10 minutes or 5 mg IV/IO/IN every 5 minutes
[appendix 1 ct adult medication reference/protocol/•#116]
If ≤39 kg, 5 mg IM (preferred route) every 10 minutes or 5 mg IV/IO/IN every 5 minutes Restraints
[appendix 1 ct adult medication reference/protocol/•#117]
5 mg IM, may repeat once in 5 minutes; OR
[appendix 1 ct adult medication reference/protocol/•#118]
2.5 mg IV/IO/IN, may repeat once in 5 minutes Tachycardia
[appendix 1 ct adult medication reference/protocol/•#119]
2.5 mg IV/IO/IN may repeat once in 5 minutes OR
[appendix 1 ct adult medication reference/protocol/•#120]
5 mg IM may repeat once in 10 minutes. Traumatic Brain Injury
[appendix 1 ct adult medication reference/protocol/•#121]
2.5 mg IV/IO/IN may repeat once in 5 minutes OR
[appendix 1 ct adult medication reference/protocol/•#122]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reference/protocol/•#123]
2 - 4 mg IN OR through the use of auto-injector.
[appendix 1 ct adult medication reference/protocol/•#124]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reference/protocol/•#125]
Consider nitroglycerin 0.4 mg SL every 5 minutes while symptoms persist and if the systolic BP is &gt;100 mmHg.
[appendix 1 ct adult medication reference/protocol/•#126]
IV/IO nitroglycerin 50 micrograms/minute, increase by 50 micrograms/minute every 3 – 5 minutes (it is recommended two (2) IV/IO lines should be in place). (Generally, accepted maximum dose: 400 micrograms/minute.) OR
[appendix 1 ct adult medication reference/protocol/•#127]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reference/protocol/•#128]
Norepinephrine Infusion 1-30 microgram/minute Ondansetron (Zofran) Indications: Anti-Emetic used to control nausea and/or vomiting. Nausea/Vomiting
[appendix 1 ct adult medication reference/protocol/•#129]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reference/protocol/•#130]
Phenylephrine (Neo- Synephrine) Indications: Rapid Sequence Intubation
[appendix 1 ct adult medication reference/protocol/•#131]
50 – 200 micrograms slow IV push every 2-5 minutes as needed for hypotension
[appendix 1 ct adult medication reference/protocol/•.o]
Note: Assure appropriate volume resuscitation and other indicated treatments for hypotension. Formulation:
[appendix 1 ct adult medication reference/protocol/•#132]
Prefilled syringe or vial supplied as 50-100 micrograms/mL concentration that allows IV/IO administration without requiring dilution
[appendix 1 ct adult medication reference/protocol/•#133]
Hypotension in the peri-intubation period when using rapid sequence intubation. Contraindications:
[appendix 1 ct adult medication reference/protocol/•#134]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reference/protocol/•#135]
A buffer used in acidosis to increase the pH in Cardiac Arrest.
[appendix 1 ct adult medication reference/protocol/•#136]
Sodium Channel Blocker Overdose to increase the sodium gradient across the cell membrane. Poisoning/Overdose/Substance Use Disorder Tricyclic with symptomatic dysrhythmias, (eg. tachycardia and wide QRS):
[appendix 1 ct adult medication reference/protocol/•#137]
2 mEq/kg IV/IO. Cardiac Arrest
[appendix 1 ct adult medication reference/protocol/•#138]
2 meq/kg IV/IO. Succinylcholine Paralytic Agent Indications: Paralytic Agent used as a component of rapid sequence intubation. Contraindications: Avoid in patients with burns &gt;24 hours old, chronic neuromuscular disease (e.g., muscular dystrophy), ESRD, or other situation in which hyperkalemia is likely. Rapid Sequence Intubation 1.5 mg/kg IV/IO immediately after sedation (maximum 200 mg). Tetracaine Indications: Topical anesthetic Eye &amp; Dental 2 drops to affected eye; repeat every 5 minutes as needed. Appendix 1 CT Adult Medication Reference Tranexamic Acid (TXA) Hemorrhage Control Shock – Trauma
[appendix 1 ct adult medication reference/protocol/•#139]
Evidence of significant trauma Evidence of severe bleeding The presence of hemodynamic instability AND The injury occurred within the past 3 hours in patients greater than 15 years old without a known allergy to TXA, without an isolated head injury and is not pregnant with a viable fetus.
[appendix 1 ct adult medication reference/protocol/•#140]
Mix 1 gram TXA in 50 - 100 mL 0.9% NaCl or LR. Infuse over approximately 10 minutes IV or IO. Notify receiving facility of TXA administration prior to arrival.
[appendix 1 ct adult medication reference/protocol/•#141]
Consider tranexamic acid see, Hemorrhage Control Protocol 4.10 Indications/Contraindications:</t>
        </is>
      </c>
      <c r="G41" s="7" t="inlineStr"/>
      <c r="H41" s="7" t="inlineStr"/>
      <c r="I41" s="7" t="inlineStr"/>
    </row>
    <row r="42" ht="60" customHeight="1">
      <c r="A42" s="6" t="inlineStr">
        <is>
          <t>S041</t>
        </is>
      </c>
      <c r="B42" s="6" t="inlineStr">
        <is>
          <t>adult/protocol/•#19</t>
        </is>
      </c>
      <c r="C42" s="6" t="inlineStr">
        <is>
          <t>Adult</t>
        </is>
      </c>
      <c r="D42" s="6" t="inlineStr">
        <is>
          <t>protocol</t>
        </is>
      </c>
      <c r="E42" s="6" t="inlineStr">
        <is>
          <t>Placement of an advanced airway during cardiac arrest should not interrupt chest compressions. PARAMEDIC STANDING ORDERS - ADULT 3.2A MAY NOT BE altered or modified without prior approval.</t>
        </is>
      </c>
      <c r="F42"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non-shockable rhythms (asystole or pulseless electrical activity), or shockable rhythms (ventricular fibrillation, pulseless ventricular tachycardia) administer:
[adult/protocol/•.o]
Epinephrine 1 mg in 10 mL (1:10,000), 1 mg IV/IO every 3-5 minutes PARAMEDIC STANDING ORDERS - ADULT
[adult/protocol/•#17]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[adult/protocol/•#18]
Placement of an advanced airway during cardiac arrest should not interrupt chest compressions. PARAMEDIC STANDING ORDERS - ADULT 3.2A MAY NOT BE altered or modified without prior approval.
[adult/protocol/•#19]
Once advanced airway is placed, breaths should be administered 1 breath every 6 seconds.
[adult/protocol/•#20]
For VF/pulseless VT, in addition to AEMT standing orders, administer:
[adult/protocol/•.o#2]
Amiodarone 300 mg IV/IO.  If after 5 minutes, VF/pulseless VT remains unresponsive to CPR, defibrillation, and vasopressor therapy, administer an additional 150 mg amiodarone IV/IO.  If successful, consider amiodarone (1mg/mL) maintenance infusion at 1 mg/minute.
[adult/protocol/•.o#3]
OR, if amiodarone is unavailable/contraindicated: 1.5 mg/kg lidocaine IV/IO.  Repeat lidocaine 0.75 mg/kg IV/IO every 5-10 minutes until defibrillation is successful up to a maximum total dose of 3 mg/ kg.  If successful/ROSC, consider maintenance infusion of lidocaine 1-4 mg/min.
[adult/protocol/•.o#4]
For Torsades de Pointes: Magnesium sulfate 1-2 grams diluted in 10 mL IV/ IO over 1–2 minutes.
[adult/protocol/•#21]
Consider tension pneumothorax and if suspected treat with needle decompression. See Needle Thoracostomy Protocol 6.10
[adult/protocol/•#22]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[adult/protocol/•#23]
For suspected sodium channel blocker overdose (e.g. tricyclic antidepressants), consider:
[adult/protocol/•.o#5]
Sodium bicarbonate 2 mEq/kg  IV/IO.
[adult/protocol/•#24]
If return of spontaneous circulation (ROSC) occurs see Post Resuscitative Care Protocol 3.4.
[adult/protocol/•#25]
Look for and treat reversible causes early in the resuscitation.
[adult/protocol/•#26]
Early CPR with minimal interruptions and defibrillation are the most effective therapies for cardiac arrest.
[adult/protocol/•#27]
It is expected, unless special circumstances are present, that resuscitation will be performed on scene until ROSC or termination of efforts.  See Resuscitation, Initiation, and Termination Procedures 6.17.
[adult/protocol/•.o#6]
Consider early transport for rare cases where there is a strong suspicion of a reversible cause that can be addressed in hospital but not in the field, such as acute myocardial infarction or pulmonary embolism.
[adult/protocol/•.o#7]
Consider transport for cases of persistent VF/VT or PEA with high ETCO2 for whom there may be hospital specific treatments indicated or for whom all EMS treatment options have been exhausted. PEARLS: 3.2A MAY NOT BE altered or modified without prior approval.
[adult/protocol/•#28]
Switch compressors at least every two minutes to minimize fatigue.
[adult/protocol/•#29]
To better minimize perishock pause, consider:
[adult/protocol/•.o#8]
Charging manual defibrillator prior to each rhythm check.
[adult/protocol/•.o#9]
Performing chest compressions while AED is charging
[adult/protocol/•.o#10]
Hovering hands above patient while delivering a shock
[adult/protocol/•.o#11]
Resuming compressions immediately after a shock is delivered.
[adult/protocol/•#30]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[adult/protocol/•#31]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[adult/protocol/•#32]
Initiates chest compressions at rate of 100-120/min at a 30:2 ratio for a BLS airway or continuously for an ALS airway POSITION #2 - Compressor 2 (left side of patient): Sets up defibrillator
[adult/protocol/•#33]
Alternates 2 minute of chest compressions with Position POSITION #3 - Airway (At patient's head
[adult/protocol/•#34]
Manages airway either with BVM, or if insufficient ventilation can consider supraglottic device placement or endotracheal intubation.
[adult/protocol/•#35]
If using BVM, ratio is 30:2.  If advanced airway, ventilate 1 breath every 6 seconds POSITION #4 - Team Leader (Outside CPR triangle):
[adult/protocol/•#36]
Coaches the metrics
[adult/protocol/•#37]
Calls for compressor change every two minutes
[adult/protocol/•#38]
Calls for rhythm analysis every 2 minutes, immediate shock if indicated
[adult/protocol/•#39]
Monitor CPR quality and use of metronome at 100-120 bpm
[adult/protocol/•#40]
Assumes duties of Position 5/6 if limited to four rescuers throughout resuscitation. POSITION #5 - Vascular/Meds (Outside CPR triangle):
[adult/protocol/•#41]
Initiates IV/IO access
[adult/protocol/•#42]
Administers medications per protocol POSITION #6 - Code Commander (Outside CPR triangle): Ideally highest level provider
[adult/protocol/•#43]
Communicates/interfaces with CPR Team Leader
[adult/protocol/•#44]
Coordinates patient treatment decisions
[adult/protocol/•#45]
Communicates with family/loved ones
[adult/protocol/•#46]
Completes Cardiac Arrest Check List</t>
        </is>
      </c>
      <c r="G42" s="7" t="inlineStr"/>
      <c r="H42" s="7" t="inlineStr"/>
      <c r="I42" s="7" t="inlineStr"/>
    </row>
    <row r="43" ht="60" customHeight="1">
      <c r="A43" s="6" t="inlineStr">
        <is>
          <t>S042</t>
        </is>
      </c>
      <c r="B43" s="6" t="inlineStr">
        <is>
          <t>cardiac arrest pediatric/protocol/•#17</t>
        </is>
      </c>
      <c r="C43" s="6" t="inlineStr">
        <is>
          <t>Cardiac Arrest – Pediatric</t>
        </is>
      </c>
      <c r="D43" s="6" t="inlineStr">
        <is>
          <t>protocol</t>
        </is>
      </c>
      <c r="E43" s="6" t="inlineStr">
        <is>
          <t>Except as indicated in this protocol, follow applicable AHA PALS and BLS guidelines MAY NOT BE altered or modified without prior approval. PARAMEDIC STANDING ORDERS - continued For Ventricular Fibrillation (VF)/Pulseless Ventricular Tachycardia (VT):</t>
        </is>
      </c>
      <c r="F43" s="6" t="inlineStr">
        <is>
          <t>[cardiac arrest pediatric/protocol/•]
Routine patient Care—with focus on CPR. Immediate chest compressions.
[cardiac arrest pediatric/protocol/•#2]
Perform 2-minute cycles of high performance CPR.
[cardiac arrest pediatric/protocol/•#3]
Rhythm/pulse check and defibrillation occur between cycles.
[cardiac arrest pediatric/protocol/•#4]
Ventilation / Oxygenation options:
[cardiac arrest pediatric/protocol/•.o]
Single provider: 30 compressions: 2 breaths
[cardiac arrest pediatric/protocol/•.o#2]
Multiple providers: 15 compressions: 2 breaths
[cardiac arrest pediatric/protocol/•.o#3]
Advanced airway: 1 breath every 2-3 seconds without interrupting chest compressions.
[cardiac arrest pediatric/protocol/•#5]
Apply AED and use as soon as possible (with minimum interruption of chest compressions).
[cardiac arrest pediatric/protocol/•#6]
From birth to age 8 years use pediatric AED pads.
[cardiac arrest pediatric/protocol/•.o#4]
If pediatric AED pads are unavailable, providers may use adult AED pads, provided the pads do not overlap.
[cardiac arrest pediatric/protocol/•#7]
Consider termination of efforts or not attempting resuscitation, see Do Not Resuscitate (DNR) Orders 6.7 and/or Resuscitation Initiation and Termination Procedure 6.17
[cardiac arrest pediatric/protocol/•#8]
Consider treatable causes: hypoxia, overdose/poisoning, hypoglycemia, hypothermia, and hypovolemia (treat as per specific protocol). MAY NOT BE altered or modified without prior approval.
[cardiac arrest pediatric/protocol/•#9]
Monitor quantitative waveform capnography, throughout resuscitation to assess and monitor airway placement, CPR quality, and to monitor for signs of Return of Spontaneous Circulation (ROSC).
[cardiac arrest pediatric/protocol/•#10]
If Return of Spontaneous Circulation occurs see Post Resuscitative Care Protocol
[cardiac arrest pediatric/protocol/•.3.4.]
• If ventilation is adequate with BVM, routine placement of advanced airway can be deferred.
[cardiac arrest pediatric/protocol/•#11]
Placement of an advanced airway during cardiac arrest should not interrupt chest compressions.  In this setting, supraglottic airways and ETTs can be considered equivalent. Cuffed ETT's are preferred in the pediatric setting. If using a cuffed ETT please refer to the guidelines below:
[cardiac arrest pediatric/protocol/•.o#5]
A cuffed pediatric ETT should generally be 1/2 size smaller than the appropriately sized uncuffed ETT.  An audible leak should be present prior to cuff inflation or the tube should be downsized.
[cardiac arrest pediatric/protocol/•.o#6]
Take care not to overinflate pediatric ETT cuffs.  If a manometer is available, do not exceed 20 cm H2O pressure.  Otherwise, assess for cuff leak first and then carefully inflate cuff just until cuff leak is no longer auscultated.
[cardiac arrest pediatric/protocol/•#12]
Once advanced airway is placed breaths should be administered 1 breath every 2-3 seconds.
[cardiac arrest pediatric/protocol/•#13]
For suspected sodium channel blocker overdose (e.g. tricyclic antidepressants), consider:
[cardiac arrest pediatric/protocol/•.o#7]
Sodium bicarbonate 2 mEq/kg IV/IO. For suspected or known hyperkalemia (e.g., dialysis patient, crush injury, dehydration/ acute kidney injury, etc.), administer 20 mg/kg Calcium Chloride OR 60 mg/kg Calcium Gluconate IV/IO push; Repeat dose every 10 minutes as clinically indicated. For Asystole or Pulseless Electrical Activity (PEA):
[cardiac arrest pediatric/protocol/•#14]
Administer first dose of epinephrine as soon as possible after identifying the initial rhythm as Asystole or PEA (0.01 mg/kg (1:10,000)(0.1mL/Kg) IV/IO or 0.1 mg/kg (1:1000; 0.1mL/kg) via ETT as a last resort if unable to obtain IV/IO.
[cardiac arrest pediatric/protocol/•#15]
Give 2 minutes of CPR, then check rhythm:
[cardiac arrest pediatric/protocol/•.o#8]
If asystole or PEA, continue epinephrine and 2 minutes of CPR until:
[cardiac arrest pediatric/protocol/•.o#9]
Pulse obtained, OR
[cardiac arrest pediatric/protocol/•.o#10]
Shockable rhythm obtained, OR
[cardiac arrest pediatric/protocol/•.o#11]
Decision made to discontinue further efforts.
[cardiac arrest pediatric/protocol/•.o#12]
Pulse obtained, OR
[cardiac arrest pediatric/protocol/•.o#13]
Shockable rhythm obtained, OR
[cardiac arrest pediatric/protocol/•.o#14]
Decision made to discontinue further efforts
[cardiac arrest pediatric/protocol/•#16]
ETT should be a last resort for administration of medications.
[cardiac arrest pediatric/protocol/•#17]
Except as indicated in this protocol, follow applicable AHA/ARC PALS and BLS guidelines MAY NOT BE altered or modified without prior approval. PARAMEDIC STANDING ORDERS - continued For Ventricular Fibrillation (VF)/Pulseless Ventricular Tachycardia (VT):
[cardiac arrest pediatric/protocol/•#18]
Defibrillate at 2 J/kg; perform CPR for 2 minutes and recheck rhythm; if still a shockable rhythm, defibrillate at 4 J/kg; perform CPR for 2 minutes and recheck rhythm; if still a shockable rhythm, defibrillate at 6 J/kg; perform CPR for 2 minutes and recheck rhythm; if still a shockable rhythm, defibrillate at 8 J/kg; reassess every 2 minutes and continue to defibrillate at 8 J/kg.”
[cardiac arrest pediatric/protocol/•#19]
If no response after first defibrillation, administer epinephrine 0.01 mg/kg (1:10,000) (0.1 mL/kg) IV/IO OR 0.1 mg/kg (1:1,000; 0.1 mL/kg) via ETT as a last resort if unable to obtain IV/IO.
[cardiac arrest pediatric/protocol/•.o#15]
Repeat every 3 – 5 minutes.
[cardiac arrest pediatric/protocol/•#20]
If no response after second defibrillation, consider:
[cardiac arrest pediatric/protocol/•.o#16]
Amiodarone 5 mg/kg (maximum 300 mg) IV/IO, OR
[cardiac arrest pediatric/protocol/•.o#17]
Lidocaine 1 mg/kg (maximum 100 mg).
[cardiac arrest pediatric/protocol/•.o#18]
For Torsades de Pointes: Magnesium sulfate 25 – 50 mg/kg (maximum 2 grams) IV/IO over 1–2 minutes.</t>
        </is>
      </c>
      <c r="G43" s="7" t="inlineStr"/>
      <c r="H43" s="7" t="inlineStr"/>
      <c r="I43" s="7" t="inlineStr"/>
    </row>
    <row r="44" ht="60" customHeight="1">
      <c r="A44" s="6" t="inlineStr">
        <is>
          <t>S043</t>
        </is>
      </c>
      <c r="B44" s="6" t="inlineStr">
        <is>
          <t>restraints/protocol/4.•#6</t>
        </is>
      </c>
      <c r="C44" s="6" t="inlineStr">
        <is>
          <t>Restraints</t>
        </is>
      </c>
      <c r="D44" s="6" t="inlineStr">
        <is>
          <t>protocol</t>
        </is>
      </c>
      <c r="E44" s="6" t="inlineStr">
        <is>
          <t>For acute akathisia/dystonic reaction to Haloperidol or Droperidol, administer Diphenhydramine 25-50mg IV/IO/IM PARAMEDIC STANDING ORDERS - Pediatric (Patient &lt;36kg/79 lbs or &lt;145cm/57 in) For the pediatric patient with Extreme Agitation/Combativeness who is unresponsive to de-escalation techniques, consider:</t>
        </is>
      </c>
      <c r="F44" s="6" t="inlineStr">
        <is>
          <t>[restraints/protocol/1]
Scene and EMS safety, first.
[restraints/protocol/2]
Request law enforcement assistance, as necessary.
[restraints/protocol/3]
When appropriate, attempt less restrictive means of managing the patient, including verbal de-escalation.
[restraints/protocol/4]
Ensure that there are sufficient personnel available to physically restrain the patient safely.
[restraints/protocol/5]
Restrain the patient in a sitting(preferred), lateral or supine position utilizing soft restraints. Stretcher straps should be applied as the standard procedure for all patients during transport. No devices such as backboards, splints, or other devices may be placed on top of the patient and no restraint including stretcher straps, should ever restrict chest wall motion. No restraint device should impede patient care. Never hog- tie a patient. In order to gain control, the patient may need to be in a prone position, but must be moved to supine or lateral position as soon as possible.
[restraints/protocol/6]
The patient must be under constant observation by the EMS crew at all times. This includes direct visualization and constant monitoring of airway patency, respiratory status with pulse oximetry, circulatory status and extremity perfusion with capillary refill in those physically restrained. Cardiac monitoring and quantitative waveform capnography must be utilized for all sedation cases.
[restraints/protocol/7]
The extremities that are restrained will have a circulation check at least every 15 minutes. The first of these checks should occur as soon after placement of the restraints as possible.
[restraints/protocol/8]
Documentation in the electronic patient care report should include the reason for the use of restraints, the type of restraints used, the time restraints were placed, and circulation checks.
[restraints/protocol/9]
If a patient is restrained by law enforcement personnel with handcuffs or other devices EMS personnel cannot remove, a law enforcement officer should accompany the patient to the hospital in the transporting ambulance.  If this is not feasible, the officer MUST follow directly behind the transporting ambulance to the receiving hospital. PARAMEDIC STANDING ORDERS CONTINUED ON NEXT PAGE MAY NOT BE altered or modified without prior approval. 6.16 INDICATIONS Any patient who exhibits an altered mental status and may harm himself, herself, or others or interfere with their own care may be restrained to prevent injury to the patient or crew.  Restraining must be performed in a humane manner and used only as a last resort. PROCEDURE Causes of combativeness may be due to comorbid medical conditions or due to hypoxia, hypoglycemia, drug and/or alcohol intoxication, drug overdose, brain trauma. Struggling against restraints may lead to hyperkalemia, rhabdomyolysis, and/or cardiac arrest. Verbal de-escalation is the safest method and should be delivered in an honest, straightforward, friendly tone avoiding direct eye contact and encroachment of personal space. MAY NOT BE altered or modified without prior approval. 6.16 SEDATION PATHWAY Perform Richmond Agitation Sedation Score PROCEDURE: PARAMEDIC STANDING ORDERS - ADULT Score Description +4 Combative +3 Very agitated +2 Agitated Overtly combative or violent, immediate danger to self Pulls or removes tube(s) or catheter(s); Aggressive Frequent non-purposeful movement; fights ventilator +1 Restless Alert and calm Anxious but movement not aggressive or vigorous Awake and quiet -1 Drowsy -2 Light sedation -3 Moderate sedation -4 Deep sedation Not fully alert, sustained (&gt;10 seconds) awakening, eye contact to voice Briefly (&lt;10 seconds) awakens with eye contact to voice Any movement (but no eye contact) to voice No response to voice, but movement or eye opening to physical stimulation -5 Unarousable No response to voice or physical stimulation
[restraints/protocol/1#2]
Observe the patient. Is the patient alert and calm? (Score 0)
[restraints/protocol/2#2]
Does the patient have behavior that is consistent with restlessness or agitation --  Assign score +1 to +4 using the criteria listed above
[restraints/protocol/3#2]
If the patient is not alert, in a loud speaking voice state the patients name and direct patient to open eyes and look at speaker. Repeat once if necessary. Can prompt patient to continue looking at speaking. --  Patient has eye opening and eye contact, which is sustained for more than 10 seconds (Score -1) --  Patient has eye opening and eye contact, but this is not sustained for 10 seconds (Score -2) --  Patient has any movement in response to voice, excluding eye contact (Score -3)
[restraints/protocol/4#2]
If patient does not respond to voice, physically stimulate patient by shaking shoulder and then rubbing sternum if there is no response. --  Patient has any movement to physical stimulation (score -4) --  Patient has no response to voice or physical stimulation (score -5) MAY NOT BE altered or modified without prior approval. 6.16 For the agitated patient with a RASS of +1, +2, +3 who present a danger to themselves or others and are unresponsive to de-escalation techniques, consider administering:
[restraints/protocol/4.•]
Droperidol 2.5 mg IV/IO or 5 mg IM. May repeat once in 10 minutes OR
[restraints/protocol/4.•#2]
Haloperidol 5 mg IM. May repeat once in 10 minutes AND / OR
[restraints/protocol/4.•#3]
Midazolam 5 mg IM/IN or 2.5 mg IV/IO, may repeat once in 5 minutes; OR Lorazepam 2 mg IM or 1 mg IV/IO, may repeat once in 5 minutes;  OR Diazepam 2 mg IV/IO (preferred route), may repeat once in 5 minutes; OR Diazepam 5 mg IM, may repeat once in 20 minutes. For patients with a RASS of +4, Extreme Agitation/Combativeness  OR extreme agitation/combativeness with severe agitation OR ineffective control with benzodiazepines above, administer:
[restraints/protocol/4.•#4]
Ketamine (preferred) 4 mg/kg IM (round to nearest 50 mg), max single dose 500 mg. May administer additional 100 mg ketamine IM in 5-10 minutes; OR If vascular access, may alternatively administer 1 mg/kg ketamine IV/IO over 2 minutes. May administer additional 0.5-1 mg/kg IV/IO in 5 minutes (max total 2 mg/kg); OR Administer benzodiazepines as authorized above AND consider:
[restraints/protocol/4.•#5]
Droperidol 2.5 mg IV/IO or 5 mg IM. May repeat once in 10 minutes OR Haloperidol 5 mg IM. May repeat once in 10 minutes.
[restraints/protocol/4.•#6]
For acute akathisia/dystonic reaction to Haloperidol or Droperidol, administer Diphenhydramine 25-50 mg IV/IO/IM PARAMEDIC STANDING ORDERS - Pediatric (Patient &lt;36kg/79 lbs or &lt;145 cm/57 in) For the pediatric patient with Extreme Agitation/Combativeness who is unresponsive to de-escalation techniques, consider:
[restraints/protocol/4.•#7]
Ketamine (preferred) 4 mg/kg IM, maximum single dose 150 mg. If vascular access,  may alternatively administer 1 mg/kg (max 40 mg) slow IV/IO over at least 2 minutes; OR
[restraints/protocol/4.•#8]
Midazolam 0.1 mg/kg IM/IN/IV/IO (max 2mg), may repeat once in 5 minutes; OR
[restraints/protocol/4.•#9]
Lorazepam 0.1 mg/kg IM/IV/IO (max 2 mg), may repeat once in 5 minutes; OR
[restraints/protocol/4.•#10]
Diazepam 0.1 mg/kg IV/IO (preferred route, max 2 mg), may repeat once in 5 minutes; OR 0.1 mg/kg IM (max 5 mg), may repeat once in 20 minutes OR
[restraints/protocol/4.•#11]
For age ≥7 years, Droperidol 0.625 mg/IM If cardiac arrest occurs with extreme agitation/combativeness with severe agitation consider early administration of fluid bolus, sodium bicarbonate and calcium chloride/ calcium gluconate (see Cardiac Arrest Protocol 3.2A/P) If emergence reaction is observed secondary to ketamine, administer midazolam one time at the adult/pediatric dosage specified above. NOTE: Contact Direct Medical Oversight for additional adult/pediatric medication doses. MAY NOT BE altered or modified without prior approval. 6.16
[restraints/protocol/4.•#12]
Utilization of a commercially approved spit mitigation device or face mask (not N95/ P100) should be considered for actively spitting patients.
[restraints/protocol/4.•#13]
Use of sedation should be at the sole discretion of the paramedic(s) on scene.
[restraints/protocol/4.•#14]
If a patient requires physical restraint due to severe agitation, sedation is generally indicated PEARLS:
[restraints/protocol/4.•#15]
Continued patient struggling against restraints may lead to hyperkalemia, rhabdomyolysis, and/or cardiac arrest, sedation may be necessary to prevent continued forceful struggling by the patient.
[restraints/protocol/4.•#16]
Extreme agitation/combativeness is a state of altered mental status that includes disordered thinking, psychomotor agitation, and may often include tachycardia, tachypnea, hyperthermia, and dilated pupils. Features of altered mental status may include aggression, hallucinations, and psychosis. Patients exhibiting these signs are at high risk for sudden death.
[restraints/protocol/4.•#17]
Medications should be administered cautiously in frail or debilitated patients; lower doses should be considered.
[restraints/protocol/4.•#18]
Administer haloperidol/droperidol with caution to patients who are already on psychotropic medications which may precipitate serotonin syndrome, malignant hyperthermia or prolonged QTc.
[restraints/protocol/4.•#19]
Placing a patient in prone position creates a severe risk of airway and ventilation compromise and death.
[restraints/protocol/4.•#20]
Rapid intravenous administration of ketamine or benzodiazepines increases the risk of respiratory depression/apnea
[restraints/protocol/4.•#21]
When administering medications for sedation, basic and advanced airway management equipment must be available at the patient's side.
[restraints/protocol/4.•#22]
Patient’s requiring sedation should receive 12 lead ECG when possible.
[restraints/protocol/4.•#23]
Do not administer haloperidol or droperidol if QTc is known to be &gt;500ms. *Graphic used and modified with permission granted by The Paramedic Practitioner Podcast AGITATED BUT COOPERATIVE @Conversational @ Easily calmecJ witti simP-le, non­ P-tiarmacological inter:vention
[restraints/protocol/4.-]
Verbal de-escalation AGITATION MODERATE DISRUPTIVE WITHOUT DANGER @ t:oucl ancl clestructiv.e. but ct istracti Ii le @ Can ti ave a conversation, even if lirief @Does not pose aniimmediate ttireat to self onothers ·, lila1. .•
[restraints/protocol/4.-.]
, @ ReQuires J)tiarmacological AGITATED WITH DANGER @Unable to interact @Poses an IMMEDIATE threat to self or others @Requires rapid sedation ♦ Patients who receive high-dose sedative or dissociative-dose ketamine require continuous airway and hemodynamic monitoring including waveform end-tidal capnography ♦ Adjust doses based on patient size and clinical judgment 6.16 MAY NOT BE altered or modified without prior approval.</t>
        </is>
      </c>
      <c r="G44" s="7" t="inlineStr"/>
      <c r="H44" s="7" t="inlineStr"/>
      <c r="I44" s="7" t="inlineStr"/>
    </row>
    <row r="45" ht="60" customHeight="1">
      <c r="A45" s="6" t="inlineStr">
        <is>
          <t>S044</t>
        </is>
      </c>
      <c r="B45" s="6" t="inlineStr">
        <is>
          <t>appendix 1 ct adult medication reference/protocol/•#18</t>
        </is>
      </c>
      <c r="C45" s="6" t="inlineStr">
        <is>
          <t>Appendix 1:   CT Adult Medication Reference</t>
        </is>
      </c>
      <c r="D45" s="6" t="inlineStr">
        <is>
          <t>protocol</t>
        </is>
      </c>
      <c r="E45" s="6" t="inlineStr">
        <is>
          <t>5-10 mg IV/IO (then 2.5 mg every 5 minutes to a total of 20 mg).</t>
        </is>
      </c>
      <c r="F45" s="6"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v2024.1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10days Poisoning/Overdose 2.20A
[appendix 1 ct adult medication reference/protocol/•#19]
16 mg SL Calcium Gluconate Indications: Moderate to severe hyperkalemia Calcium channel blocker (CCB) overdose. Contraindications: Allergy Bradycardia with suspected hyperkalemia or CCB OD 2 gm IV/IO over 5 minutes, with constant cardiac monitoring Cardiac arrest with suspected hyperkalemia
[appendix 1 ct adult medication reference/protocol/•#20]
3 gm IV/IO Hyperkalemia
[appendix 1 ct adult medication reference/protocol/•#21]
2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Contraindications: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Diphenhydramine (Benadryl) Antihistamine Indications: Allergic reaction. With epinephrine for anaphylaxis Antidote for dystonic reaction/akathisia Contraindications: Allergy Allergic Reaction/Anaphylaxis
[appendix 1 ct adult medication reference/protocol/•#43]
25-50 mg IV/IO/IM/PO. Dystonia/Akathisia as it appears in Behavioral Emergencies, Nausea/Vomiting, Pain Management and Poisoning/Overdose/Substance Use Disorder protocols
[appendix 1 ct adult medication reference/protocol/•#44]
25-50 mg IV/IO Or 50 IM. Pain Management – Migraines receiving prochlorperazine 25-50 mg IV/IO/IM.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reference/protocol/•#45]
Epinephrine infusion 2-10 micrograms/minute. Asthma/COPD/RAD
[appendix 1 ct adult medication reference/protocol/•#46]
0.3 mg IM Smoke Inhalation &amp; Airway Management – stridor at rest 5 mg nebulized (no repeat). Appendix 1 CT Adult Medication Reference Droperidol Antipsychotic / Antiemetic Indications:
[appendix 1 ct adult medication reference/protocol/•#47]
Agitation/combativeness (off-label)
[appendix 1 ct adult medication reference/protocol/•#48]
Antiemetic Contraindications:
[appendix 1 ct adult medication reference/protocol/•#49]
Allergy
[appendix 1 ct adult medication reference/protocol/•#50]
Do not use if known or suspected prolonged QTc intervals &gt;500 ms
[appendix 1 ct adult medication reference/protocol/•#51]
Avoid use in patients who are already on psychotropic medications which may precipitate serotonin syndrome, malignant hyperthermia or prolong QTc
[appendix 1 ct adult medication reference/protocol/•#52]
Use with caution in known home medication use of anti-arrhythmic, Parkinson’s medications, or methadone Nausea/Vomiting
[appendix 1 ct adult medication reference/protocol/•#53]
0.625 – 1.25 mg slow IV push over 1-2 minutes or IM
[appendix 1 ct adult medication reference/protocol/•#54]
May repeat once in 10 minutes if nausea/vomiting persists Restraint
[appendix 1 ct adult medication reference/protocol/•#55]
Agitation / combative behavior 2.5 mg slow IV/IO or 5 mg IM
[appendix 1 ct adult medication reference/protocol/•#56]
May repeat once in 10 minutes
[appendix 1 ct adult medication reference/protocol/•#57]
May be given in conjunction with a benzodiazepine 0.1 mg/ml Epinephrine (1:10,000) Cardiac Arrest  1 mg IV.  Repeat every 3 – 5 minutes. (Amidate) Etomidate Indications: Sedative used in Rapid Sequence Intubation. Rapid Sequence Intubation
[appendix 1 ct adult medication reference/protocol/•#58]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reference/protocol/•#59]
1 mg IM.
[appendix 1 ct adult medication reference/protocol/•#60]
Recheck glucose 15 minutes after administration of glucagon.
[appendix 1 ct adult medication reference/protocol/•#61]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reference/protocol/•#62]
Extreme agitation/combativeness
[appendix 1 ct adult medication reference/protocol/•#63]
Suspected extreme agitation/combativeness
[appendix 1 ct adult medication reference/protocol/•#64]
Ineffective control of agitated patient after benzodiazepines Contraindications: Allergy Administer haloperidol with caution to patients who are already on psychotropic medications which may precipitate serotonin syndrome or malignant hyperthermia. Restraints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reference/protocol/•#65]
Extreme agitation/combativeness
[appendix 1 ct adult medication reference/protocol/•#66]
Suspected extreme agitation/combativeness
[appendix 1 ct adult medication reference/protocol/•#67]
Ineffective control of agitated patient after benzodiazepines
[appendix 1 ct adult medication reference/protocol/•#68]
Moderate to severe pain
[appendix 1 ct adult medication reference/protocol/•#69]
Sedative used in Rapid Sequence Intubation
[appendix 1 ct adult medication reference/protocol/•#70]
Post-intubation analgesia
[appendix 1 ct adult medication reference/protocol/•#71]
Post-intubation sedation Contraindications: Allergy Restraints - Dosing - Actual Body Weight
[appendix 1 ct adult medication reference/protocol/•#72]
4 mg/kg IM (round to nearest 50mg), max single dose 500 mg; may administer additional 100 mg IM in 5-10 minutes.
[appendix 1 ct adult medication reference/protocol/•#73]
1 mg/kg IV/IO over 2 minutes; may administer additional 0.5-1 mg/kg IV/IO in 5 minutes (max total 2 mg/kg). Pain Management - Dosing - IBW - See Ref. Chart
[appendix 1 ct adult medication reference/protocol/•#74]
Ketamine 0.2 mg/kg IV/IO (Max 20mg/dose; Dilute dose in at least 10 mL; Syringe push over 2-3 minutes or infusion), may repeat once in 10 minutes if indicated
[appendix 1 ct adult medication reference/protocol/•#75]
Ketamine 0.3 mg/kg IM (Max 30 mg/dose, may repeat once in 10 minutes if indicated) Rapid Sequence Intubation - Dosing IBW - See Ref. Chart
[appendix 1 ct adult medication reference/protocol/•#76]
2 mg/kg IV/IO Post Advanced Airway Analgesia and Sedation
[appendix 1 ct adult medication reference/protocol/•#77]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reference/protocol/•#78]
2% lidocaine jelly. Intraosseous Access
[appendix 1 ct adult medication reference/protocol/•#79]
1 - 2.5 mL of 2% lidocaine. Appendix 1 CT Adult Medication Reference Lorazepam (Ativan) Benzodiazepine Indications: Seizure control Sedation Anxiolytic Alcohol withdrawal Post-intubation sedation Contraindications: Allergy Alcohol Withdrawal 1-2 mg IV/IO(preferred) or IM/IN; may repeat once in 5 minutes Bradycardia – Transcutaneous Pacing
[appendix 1 ct adult medication reference/protocol/•#80]
1 mg IV/IO, may repeat once in 5 minutes OR
[appendix 1 ct adult medication reference/protocol/•#81]
2 mg IM, may repeat once in 10 minutes. CPAP / Bilevel PAP
[appendix 1 ct adult medication reference/protocol/•#82]
0.5-1 mg IV/IO/IM; may repeat once in 5 minutes or, 1-2 mg IM may repeat once in 10 minutes. Nerve Agent
[appendix 1 ct adult medication reference/protocol/•#83]
1 mg IV/IO, may repeat once in 5 minutes OR
[appendix 1 ct adult medication reference/protocol/•#84]
2 mg IM, may repeat once in 10 minutes. Poisoning/Overdose/Substance Use Disorder
[appendix 1 ct adult medication reference/protocol/•#85]
1 mg IV/IO, may repeat once in 5 minutes OR
[appendix 1 ct adult medication reference/protocol/•#86]
2 mg IM, may repeat once in 20 minutes. Post Intubation Sedation
[appendix 1 ct adult medication reference/protocol/•#87]
1-2 mg IV/IO every 15 minutes as needed (maximum 10mg) Restraints 2 mg IM, may repeat once in 5 minutes; or 1 mg IV/IO, may repeat once in 5 minutes Seizure &gt;39 kg: 4 mg IV/IO/IM every 5 minutes to a total of 8 mg
[appendix 1 ct adult medication reference/protocol/•#88]
≤39 kg: 2 mg IV/IO/IM every 5 minutes to a total of 8 mg Tachycardia - Cardioversion
[appendix 1 ct adult medication reference/protocol/•#89]
1 mg IV/IO, may repeat once in 5 minutes OR
[appendix 1 ct adult medication reference/protocol/•#90]
2 mg IM, may repeat once in 10 minutes. Traumatic Brain Injury
[appendix 1 ct adult medication reference/protocol/•#91]
1 mg IV/IO, may repeat once in 5 minutes OR
[appendix 1 ct adult medication reference/protocol/•#92]
2 mg IM, may repeat once in 5 minutes. Magnesium Sulfate Indications:
[appendix 1 ct adult medication reference/protocol/•#93]
Elemental electrolyte used to treat eclampsia during the third trimester of pregnancy.
[appendix 1 ct adult medication reference/protocol/•#94]
A smooth muscle relaxor used in refractory respiratory distress resistant to beta-agonists.
[appendix 1 ct adult medication reference/protocol/•#95]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reference/protocol/•#96]
125 mg IV/IO/IM Asthma/COPD/RAD
[appendix 1 ct adult medication reference/protocol/•#97]
125 mg IV/IO. Asthma/COPD/RAD
[appendix 1 ct adult medication reference/protocol/•#98]
2 grams in 100ml NS given IV/IO over 10 minutes. Seizures Appendix 1 CT Adult Medication Reference  Metoclopramide (Reglan) Anti-emetic Indications: Nausea and/or vomiting (anti-emetic) Migraine (diagnosed history and symptoms consistent with previous migraines) Contraindications: Allergy Nausea/Vomiting
[appendix 1 ct adult medication reference/protocol/•#99]
5 - 10 mg IM, or 5 - 10 mg IV/IO over 15 minute infusion. Repeat at 10 minutes after infusion complete. Pain Management - Migraine
[appendix 1 ct adult medication reference/protocol/•#100]
10 mg IV/IO infusion over 15 minutes or 10 mg IM Metoprolol (Lopressor) Tachycardia 5 mg IV/IO over 2 – 5 minutes.  May repeat every five minutes to a maximum of 15 mg as needed to achieve a ventricular rate of 90 – 100. Appendix 1 CT Adult Medication Reference Midazolam (Versed) Benzodiazepine Indications: Seizure control. Sedation Anxiolytic Alcohol withdrawal Management of emergence reaction (ketamine) Contraindications: Allergy Alcohol Withdrawal
[appendix 1 ct adult medication reference/protocol/•#101]
2.5 mg IV/IO (preferred); may repeat every 5 minutes or
[appendix 1 ct adult medication reference/protocol/•#102]
5 mg IM/IN; may repeat every 10 minutes Bradycardia – Transcutaneous Pacing
[appendix 1 ct adult medication reference/protocol/•#103]
2.5 mg IV/IO/IN may repeat once in 5 minutes OR
[appendix 1 ct adult medication reference/protocol/•#104]
5 mg IM; may repeat once in 10 minutes. CPAP / Bilevel PAP
[appendix 1 ct adult medication reference/protocol/•#105]
2.5 mg IV/IO/IN; may repeat once in 5 minutes OR
[appendix 1 ct adult medication reference/protocol/•#106]
5 mg IM; may repeat once in 10 minutes. Emergence Reaction from Ketamine
[appendix 1 ct adult medication reference/protocol/•#107]
2.5 mg IV/IO/IM
[appendix 1 ct adult medication reference/protocol/•#108]
5 mg IM; may repeat once in 10 minutes. Nerve Agent
[appendix 1 ct adult medication reference/protocol/•#109]
2.5 mg IV/IO/IN; may repeat once in 5 minutes OR
[appendix 1 ct adult medication reference/protocol/•#110]
5 mg IM; may repeat once in 10 minutes. Poisoning/Overdose/Substance Use Disorder
[appendix 1 ct adult medication reference/protocol/•#111]
2.5 mg IV/IO/IN; may repeat once in 5 minutes OR
[appendix 1 ct adult medication reference/protocol/•#112]
5 mg IM; may repeat once in 20 minutes. Post Intubation Sedation
[appendix 1 ct adult medication reference/protocol/•#113]
2 – 5 mg IV/IO; may repeat every 5 – 10 minutes as needed. Rapid Sequence Intubation
[appendix 1 ct adult medication reference/protocol/•#114]
0.2 mg/kg IV/IO; 0.1mg/kg IV/IO for patients in shock. Seizure
[appendix 1 ct adult medication reference/protocol/•#115]
If &gt;39 kg, 10 mg IM (preferred route) every 10 minutes or 5 mg IV/IO/IN every 5 minutes
[appendix 1 ct adult medication reference/protocol/•#116]
If ≤39 kg, 5 mg IM (preferred route) every 10 minutes or 5 mg IV/IO/IN every 5 minutes Restraints
[appendix 1 ct adult medication reference/protocol/•#117]
5 mg IM, may repeat once in 5 minutes; OR
[appendix 1 ct adult medication reference/protocol/•#118]
2.5 mg IV/IO/IN, may repeat once in 5 minutes Tachycardia
[appendix 1 ct adult medication reference/protocol/•#119]
2.5 mg IV/IO/IN may repeat once in 5 minutes OR
[appendix 1 ct adult medication reference/protocol/•#120]
5 mg IM may repeat once in 10 minutes. Traumatic Brain Injury
[appendix 1 ct adult medication reference/protocol/•#121]
2.5 mg IV/IO/IN may repeat once in 5 minutes OR
[appendix 1 ct adult medication reference/protocol/•#122]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reference/protocol/•#123]
2 - 4 mg IN OR through the use of auto-injector.
[appendix 1 ct adult medication reference/protocol/•#124]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reference/protocol/•#125]
Consider nitroglycerin 0.4 mg SL every 5 minutes while symptoms persist and if the systolic BP is &gt;100 mmHg.
[appendix 1 ct adult medication reference/protocol/•#126]
IV/IO nitroglycerin 50 micrograms/minute, increase by 50 micrograms/minute every 3 – 5 minutes (it is recommended two (2) IV/IO lines should be in place). (Generally, accepted maximum dose: 400 micrograms/minute.) OR
[appendix 1 ct adult medication reference/protocol/•#127]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reference/protocol/•#128]
Norepinephrine Infusion 1-30 microgram/minute Ondansetron (Zofran) Indications: Anti-Emetic used to control nausea and/or vomiting. Nausea/Vomiting
[appendix 1 ct adult medication reference/protocol/•#129]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reference/protocol/•#130]
Phenylephrine (Neo- Synephrine) Indications: Rapid Sequence Intubation
[appendix 1 ct adult medication reference/protocol/•#131]
50 – 200 micrograms slow IV push every 2-5 minutes as needed for hypotension
[appendix 1 ct adult medication reference/protocol/•.o]
Note: Assure appropriate volume resuscitation and other indicated treatments for hypotension. Formulation:
[appendix 1 ct adult medication reference/protocol/•#132]
Prefilled syringe or vial supplied as 50-100 micrograms/mL concentration that allows IV/IO administration without requiring dilution
[appendix 1 ct adult medication reference/protocol/•#133]
Hypotension in the peri-intubation period when using rapid sequence intubation. Contraindications:
[appendix 1 ct adult medication reference/protocol/•#134]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reference/protocol/•#135]
A buffer used in acidosis to increase the pH in Cardiac Arrest.
[appendix 1 ct adult medication reference/protocol/•#136]
Sodium Channel Blocker Overdose to increase the sodium gradient across the cell membrane. Poisoning/Overdose/Substance Use Disorder Tricyclic with symptomatic dysrhythmias, (eg. tachycardia and wide QRS):
[appendix 1 ct adult medication reference/protocol/•#137]
2 mEq/kg IV/IO. Cardiac Arrest
[appendix 1 ct adult medication reference/protocol/•#138]
2 meq/kg IV/IO. Succinylcholine Paralytic Agent Indications: Paralytic Agent used as a component of rapid sequence intubation. Contraindications: Avoid in patients with burns &gt;24 hours old, chronic neuromuscular disease (e.g., muscular dystrophy), ESRD, or other situation in which hyperkalemia is likely. Rapid Sequence Intubation 1.5 mg/kg IV/IO immediately after sedation (maximum 200 mg). Tetracaine Indications: Topical anesthetic Eye &amp; Dental 2 drops to affected eye; repeat every 5 minutes as needed. Appendix 1 CT Adult Medication Reference Tranexamic Acid (TXA) Hemorrhage Control Shock – Trauma
[appendix 1 ct adult medication reference/protocol/•#139]
Evidence of significant trauma Evidence of severe bleeding The presence of hemodynamic instability AND The injury occurred within the past 3 hours in patients greater than 15 years old without a known allergy to TXA, without an isolated head injury and is not pregnant with a viable fetus.
[appendix 1 ct adult medication reference/protocol/•#140]
Mix 1 gram TXA in 50 - 100 mL 0.9% NaCl or LR. Infuse over approximately 10 minutes IV or IO. Notify receiving facility of TXA administration prior to arrival.
[appendix 1 ct adult medication reference/protocol/•#141]
Consider tranexamic acid see, Hemorrhage Control Protocol 4.10 Indications/Contraindications:</t>
        </is>
      </c>
      <c r="G45" s="7" t="inlineStr"/>
      <c r="H45" s="7" t="inlineStr"/>
      <c r="I45" s="7" t="inlineStr"/>
    </row>
    <row r="46" ht="60" customHeight="1">
      <c r="A46" s="6" t="inlineStr">
        <is>
          <t>S045</t>
        </is>
      </c>
      <c r="B46" s="6" t="inlineStr">
        <is>
          <t>appendix 1 ct adult medication reference/protocol/•#43</t>
        </is>
      </c>
      <c r="C46" s="6" t="inlineStr">
        <is>
          <t>Appendix 1:   CT Adult Medication Reference</t>
        </is>
      </c>
      <c r="D46" s="6" t="inlineStr">
        <is>
          <t>protocol</t>
        </is>
      </c>
      <c r="E46" s="6" t="inlineStr">
        <is>
          <t>Extreme agitation/combativeness</t>
        </is>
      </c>
      <c r="F46" s="6"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v2024.1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10days Poisoning/Overdose 2.20A
[appendix 1 ct adult medication reference/protocol/•#19]
16 mg SL Calcium Gluconate Indications: Moderate to severe hyperkalemia Calcium channel blocker (CCB) overdose. Contraindications: Allergy Bradycardia with suspected hyperkalemia or CCB OD 2 gm IV/IO over 5 minutes, with constant cardiac monitoring Cardiac arrest with suspected hyperkalemia
[appendix 1 ct adult medication reference/protocol/•#20]
3 gm IV/IO Hyperkalemia
[appendix 1 ct adult medication reference/protocol/•#21]
2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Contraindications: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Diphenhydramine (Benadryl) Antihistamine Indications: Allergic reaction. With epinephrine for anaphylaxis Antidote for dystonic reaction/akathisia Contraindications: Allergy Allergic Reaction/Anaphylaxis
[appendix 1 ct adult medication reference/protocol/•#43]
25-50 mg IV/IO/IM/PO. Dystonia/Akathisia as it appears in Behavioral Emergencies, Nausea/Vomiting, Pain Management and Poisoning/Overdose/Substance Use Disorder protocols
[appendix 1 ct adult medication reference/protocol/•#44]
25-50 mg IV/IO Or 50 IM. Pain Management – Migraines receiving prochlorperazine 25-50 mg IV/IO/IM.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reference/protocol/•#45]
Epinephrine infusion 2-10 micrograms/minute. Asthma/COPD/RAD
[appendix 1 ct adult medication reference/protocol/•#46]
0.3 mg IM Smoke Inhalation &amp; Airway Management – stridor at rest 5 mg nebulized (no repeat). Appendix 1 CT Adult Medication Reference Droperidol Antipsychotic / Antiemetic Indications:
[appendix 1 ct adult medication reference/protocol/•#47]
Agitation/combativeness (off-label)
[appendix 1 ct adult medication reference/protocol/•#48]
Antiemetic Contraindications:
[appendix 1 ct adult medication reference/protocol/•#49]
Allergy
[appendix 1 ct adult medication reference/protocol/•#50]
Do not use if known or suspected prolonged QTc intervals &gt;500 ms
[appendix 1 ct adult medication reference/protocol/•#51]
Avoid use in patients who are already on psychotropic medications which may precipitate serotonin syndrome, malignant hyperthermia or prolong QTc
[appendix 1 ct adult medication reference/protocol/•#52]
Use with caution in known home medication use of anti-arrhythmic, Parkinson’s medications, or methadone Nausea/Vomiting
[appendix 1 ct adult medication reference/protocol/•#53]
0.625 – 1.25 mg slow IV push over 1-2 minutes or IM
[appendix 1 ct adult medication reference/protocol/•#54]
May repeat once in 10 minutes if nausea/vomiting persists Restraint
[appendix 1 ct adult medication reference/protocol/•#55]
Agitation / combative behavior 2.5 mg slow IV/IO or 5 mg IM
[appendix 1 ct adult medication reference/protocol/•#56]
May repeat once in 10 minutes
[appendix 1 ct adult medication reference/protocol/•#57]
May be given in conjunction with a benzodiazepine 0.1 mg/ml Epinephrine (1:10,000) Cardiac Arrest  1 mg IV.  Repeat every 3 – 5 minutes. (Amidate) Etomidate Indications: Sedative used in Rapid Sequence Intubation. Rapid Sequence Intubation
[appendix 1 ct adult medication reference/protocol/•#58]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reference/protocol/•#59]
1 mg IM.
[appendix 1 ct adult medication reference/protocol/•#60]
Recheck glucose 15 minutes after administration of glucagon.
[appendix 1 ct adult medication reference/protocol/•#61]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reference/protocol/•#62]
Extreme agitation/combativeness
[appendix 1 ct adult medication reference/protocol/•#63]
Suspected extreme agitation/combativeness
[appendix 1 ct adult medication reference/protocol/•#64]
Ineffective control of agitated patient after benzodiazepines Contraindications: Allergy Administer haloperidol with caution to patients who are already on psychotropic medications which may precipitate serotonin syndrome or malignant hyperthermia. Restraints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reference/protocol/•#65]
Extreme agitation/combativeness
[appendix 1 ct adult medication reference/protocol/•#66]
Suspected extreme agitation/combativeness
[appendix 1 ct adult medication reference/protocol/•#67]
Ineffective control of agitated patient after benzodiazepines
[appendix 1 ct adult medication reference/protocol/•#68]
Moderate to severe pain
[appendix 1 ct adult medication reference/protocol/•#69]
Sedative used in Rapid Sequence Intubation
[appendix 1 ct adult medication reference/protocol/•#70]
Post-intubation analgesia
[appendix 1 ct adult medication reference/protocol/•#71]
Post-intubation sedation Contraindications: Allergy Restraints - Dosing - Actual Body Weight
[appendix 1 ct adult medication reference/protocol/•#72]
4 mg/kg IM (round to nearest 50mg), max single dose 500 mg; may administer additional 100 mg IM in 5-10 minutes.
[appendix 1 ct adult medication reference/protocol/•#73]
1 mg/kg IV/IO over 2 minutes; may administer additional 0.5-1 mg/kg IV/IO in 5 minutes (max total 2 mg/kg). Pain Management - Dosing - IBW - See Ref. Chart
[appendix 1 ct adult medication reference/protocol/•#74]
Ketamine 0.2 mg/kg IV/IO (Max 20mg/dose; Dilute dose in at least 10 mL; Syringe push over 2-3 minutes or infusion), may repeat once in 10 minutes if indicated
[appendix 1 ct adult medication reference/protocol/•#75]
Ketamine 0.3 mg/kg IM (Max 30 mg/dose, may repeat once in 10 minutes if indicated) Rapid Sequence Intubation - Dosing IBW - See Ref. Chart
[appendix 1 ct adult medication reference/protocol/•#76]
2 mg/kg IV/IO Post Advanced Airway Analgesia and Sedation
[appendix 1 ct adult medication reference/protocol/•#77]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reference/protocol/•#78]
2% lidocaine jelly. Intraosseous Access
[appendix 1 ct adult medication reference/protocol/•#79]
1 - 2.5 mL of 2% lidocaine. Appendix 1 CT Adult Medication Reference Lorazepam (Ativan) Benzodiazepine Indications: Seizure control Sedation Anxiolytic Alcohol withdrawal Post-intubation sedation Contraindications: Allergy Alcohol Withdrawal 1-2 mg IV/IO(preferred) or IM/IN; may repeat once in 5 minutes Bradycardia – Transcutaneous Pacing
[appendix 1 ct adult medication reference/protocol/•#80]
1 mg IV/IO, may repeat once in 5 minutes OR
[appendix 1 ct adult medication reference/protocol/•#81]
2 mg IM, may repeat once in 10 minutes. CPAP / Bilevel PAP
[appendix 1 ct adult medication reference/protocol/•#82]
0.5-1 mg IV/IO/IM; may repeat once in 5 minutes or, 1-2 mg IM may repeat once in 10 minutes. Nerve Agent
[appendix 1 ct adult medication reference/protocol/•#83]
1 mg IV/IO, may repeat once in 5 minutes OR
[appendix 1 ct adult medication reference/protocol/•#84]
2 mg IM, may repeat once in 10 minutes. Poisoning/Overdose/Substance Use Disorder
[appendix 1 ct adult medication reference/protocol/•#85]
1 mg IV/IO, may repeat once in 5 minutes OR
[appendix 1 ct adult medication reference/protocol/•#86]
2 mg IM, may repeat once in 20 minutes. Post Intubation Sedation
[appendix 1 ct adult medication reference/protocol/•#87]
1-2 mg IV/IO every 15 minutes as needed (maximum 10mg) Restraints 2 mg IM, may repeat once in 5 minutes; or 1 mg IV/IO, may repeat once in 5 minutes Seizure &gt;39 kg: 4 mg IV/IO/IM every 5 minutes to a total of 8 mg
[appendix 1 ct adult medication reference/protocol/•#88]
≤39 kg: 2 mg IV/IO/IM every 5 minutes to a total of 8 mg Tachycardia - Cardioversion
[appendix 1 ct adult medication reference/protocol/•#89]
1 mg IV/IO, may repeat once in 5 minutes OR
[appendix 1 ct adult medication reference/protocol/•#90]
2 mg IM, may repeat once in 10 minutes. Traumatic Brain Injury
[appendix 1 ct adult medication reference/protocol/•#91]
1 mg IV/IO, may repeat once in 5 minutes OR
[appendix 1 ct adult medication reference/protocol/•#92]
2 mg IM, may repeat once in 5 minutes. Magnesium Sulfate Indications:
[appendix 1 ct adult medication reference/protocol/•#93]
Elemental electrolyte used to treat eclampsia during the third trimester of pregnancy.
[appendix 1 ct adult medication reference/protocol/•#94]
A smooth muscle relaxor used in refractory respiratory distress resistant to beta-agonists.
[appendix 1 ct adult medication reference/protocol/•#95]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reference/protocol/•#96]
125 mg IV/IO/IM Asthma/COPD/RAD
[appendix 1 ct adult medication reference/protocol/•#97]
125 mg IV/IO. Asthma/COPD/RAD
[appendix 1 ct adult medication reference/protocol/•#98]
2 grams in 100ml NS given IV/IO over 10 minutes. Seizures Appendix 1 CT Adult Medication Reference  Metoclopramide (Reglan) Anti-emetic Indications: Nausea and/or vomiting (anti-emetic) Migraine (diagnosed history and symptoms consistent with previous migraines) Contraindications: Allergy Nausea/Vomiting
[appendix 1 ct adult medication reference/protocol/•#99]
5 - 10 mg IM, or 5 - 10 mg IV/IO over 15 minute infusion. Repeat at 10 minutes after infusion complete. Pain Management - Migraine
[appendix 1 ct adult medication reference/protocol/•#100]
10 mg IV/IO infusion over 15 minutes or 10 mg IM Metoprolol (Lopressor) Tachycardia 5 mg IV/IO over 2 – 5 minutes.  May repeat every five minutes to a maximum of 15 mg as needed to achieve a ventricular rate of 90 – 100. Appendix 1 CT Adult Medication Reference Midazolam (Versed) Benzodiazepine Indications: Seizure control. Sedation Anxiolytic Alcohol withdrawal Management of emergence reaction (ketamine) Contraindications: Allergy Alcohol Withdrawal
[appendix 1 ct adult medication reference/protocol/•#101]
2.5 mg IV/IO (preferred); may repeat every 5 minutes or
[appendix 1 ct adult medication reference/protocol/•#102]
5 mg IM/IN; may repeat every 10 minutes Bradycardia – Transcutaneous Pacing
[appendix 1 ct adult medication reference/protocol/•#103]
2.5 mg IV/IO/IN may repeat once in 5 minutes OR
[appendix 1 ct adult medication reference/protocol/•#104]
5 mg IM; may repeat once in 10 minutes. CPAP / Bilevel PAP
[appendix 1 ct adult medication reference/protocol/•#105]
2.5 mg IV/IO/IN; may repeat once in 5 minutes OR
[appendix 1 ct adult medication reference/protocol/•#106]
5 mg IM; may repeat once in 10 minutes. Emergence Reaction from Ketamine
[appendix 1 ct adult medication reference/protocol/•#107]
2.5 mg IV/IO/IM
[appendix 1 ct adult medication reference/protocol/•#108]
5 mg IM; may repeat once in 10 minutes. Nerve Agent
[appendix 1 ct adult medication reference/protocol/•#109]
2.5 mg IV/IO/IN; may repeat once in 5 minutes OR
[appendix 1 ct adult medication reference/protocol/•#110]
5 mg IM; may repeat once in 10 minutes. Poisoning/Overdose/Substance Use Disorder
[appendix 1 ct adult medication reference/protocol/•#111]
2.5 mg IV/IO/IN; may repeat once in 5 minutes OR
[appendix 1 ct adult medication reference/protocol/•#112]
5 mg IM; may repeat once in 20 minutes. Post Intubation Sedation
[appendix 1 ct adult medication reference/protocol/•#113]
2 – 5 mg IV/IO; may repeat every 5 – 10 minutes as needed. Rapid Sequence Intubation
[appendix 1 ct adult medication reference/protocol/•#114]
0.2 mg/kg IV/IO; 0.1mg/kg IV/IO for patients in shock. Seizure
[appendix 1 ct adult medication reference/protocol/•#115]
If &gt;39 kg, 10 mg IM (preferred route) every 10 minutes or 5 mg IV/IO/IN every 5 minutes
[appendix 1 ct adult medication reference/protocol/•#116]
If ≤39 kg, 5 mg IM (preferred route) every 10 minutes or 5 mg IV/IO/IN every 5 minutes Restraints
[appendix 1 ct adult medication reference/protocol/•#117]
5 mg IM, may repeat once in 5 minutes; OR
[appendix 1 ct adult medication reference/protocol/•#118]
2.5 mg IV/IO/IN, may repeat once in 5 minutes Tachycardia
[appendix 1 ct adult medication reference/protocol/•#119]
2.5 mg IV/IO/IN may repeat once in 5 minutes OR
[appendix 1 ct adult medication reference/protocol/•#120]
5 mg IM may repeat once in 10 minutes. Traumatic Brain Injury
[appendix 1 ct adult medication reference/protocol/•#121]
2.5 mg IV/IO/IN may repeat once in 5 minutes OR
[appendix 1 ct adult medication reference/protocol/•#122]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reference/protocol/•#123]
2 - 4 mg IN OR through the use of auto-injector.
[appendix 1 ct adult medication reference/protocol/•#124]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reference/protocol/•#125]
Consider nitroglycerin 0.4 mg SL every 5 minutes while symptoms persist and if the systolic BP is &gt;100 mmHg.
[appendix 1 ct adult medication reference/protocol/•#126]
IV/IO nitroglycerin 50 micrograms/minute, increase by 50 micrograms/minute every 3 – 5 minutes (it is recommended two (2) IV/IO lines should be in place). (Generally, accepted maximum dose: 400 micrograms/minute.) OR
[appendix 1 ct adult medication reference/protocol/•#127]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reference/protocol/•#128]
Norepinephrine Infusion 1-30 microgram/minute Ondansetron (Zofran) Indications: Anti-Emetic used to control nausea and/or vomiting. Nausea/Vomiting
[appendix 1 ct adult medication reference/protocol/•#129]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reference/protocol/•#130]
Phenylephrine (Neo- Synephrine) Indications: Rapid Sequence Intubation
[appendix 1 ct adult medication reference/protocol/•#131]
50 – 200 micrograms slow IV push every 2-5 minutes as needed for hypotension
[appendix 1 ct adult medication reference/protocol/•.o]
Note: Assure appropriate volume resuscitation and other indicated treatments for hypotension. Formulation:
[appendix 1 ct adult medication reference/protocol/•#132]
Prefilled syringe or vial supplied as 50-100 micrograms/mL concentration that allows IV/IO administration without requiring dilution
[appendix 1 ct adult medication reference/protocol/•#133]
Hypotension in the peri-intubation period when using rapid sequence intubation. Contraindications:
[appendix 1 ct adult medication reference/protocol/•#134]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reference/protocol/•#135]
A buffer used in acidosis to increase the pH in Cardiac Arrest.
[appendix 1 ct adult medication reference/protocol/•#136]
Sodium Channel Blocker Overdose to increase the sodium gradient across the cell membrane. Poisoning/Overdose/Substance Use Disorder Tricyclic with symptomatic dysrhythmias, (eg. tachycardia and wide QRS):
[appendix 1 ct adult medication reference/protocol/•#137]
2 mEq/kg IV/IO. Cardiac Arrest
[appendix 1 ct adult medication reference/protocol/•#138]
2 meq/kg IV/IO. Succinylcholine Paralytic Agent Indications: Paralytic Agent used as a component of rapid sequence intubation. Contraindications: Avoid in patients with burns &gt;24 hours old, chronic neuromuscular disease (e.g., muscular dystrophy), ESRD, or other situation in which hyperkalemia is likely. Rapid Sequence Intubation 1.5 mg/kg IV/IO immediately after sedation (maximum 200 mg). Tetracaine Indications: Topical anesthetic Eye &amp; Dental 2 drops to affected eye; repeat every 5 minutes as needed. Appendix 1 CT Adult Medication Reference Tranexamic Acid (TXA) Hemorrhage Control Shock – Trauma
[appendix 1 ct adult medication reference/protocol/•#139]
Evidence of significant trauma Evidence of severe bleeding The presence of hemodynamic instability AND The injury occurred within the past 3 hours in patients greater than 15 years old without a known allergy to TXA, without an isolated head injury and is not pregnant with a viable fetus.
[appendix 1 ct adult medication reference/protocol/•#140]
Mix 1 gram TXA in 50 - 100 mL 0.9% NaCl or LR. Infuse over approximately 10 minutes IV or IO. Notify receiving facility of TXA administration prior to arrival.
[appendix 1 ct adult medication reference/protocol/•#141]
Consider tranexamic acid see, Hemorrhage Control Protocol 4.10 Indications/Contraindications:</t>
        </is>
      </c>
      <c r="G46" s="7" t="inlineStr"/>
      <c r="H46" s="7" t="inlineStr"/>
      <c r="I46" s="7" t="inlineStr"/>
    </row>
    <row r="47" ht="60" customHeight="1">
      <c r="A47" s="6" t="inlineStr">
        <is>
          <t>S046</t>
        </is>
      </c>
      <c r="B47" s="6" t="inlineStr">
        <is>
          <t>5 2 1 bilevel positive airway pressure - adult/protocol/•.o.3</t>
        </is>
      </c>
      <c r="C47" s="6" t="inlineStr">
        <is>
          <t>5.2.1 Bilevel Positive Airway Pressure - Adult</t>
        </is>
      </c>
      <c r="D47" s="6" t="inlineStr">
        <is>
          <t>protocol</t>
        </is>
      </c>
      <c r="E47" s="6" t="inlineStr">
        <is>
          <t>Place the patient in upright position.</t>
        </is>
      </c>
      <c r="F47" s="6" t="inlineStr">
        <is>
          <t>[5 2 1 bilevel positive airway pressure - adult/protocol/•]
Spontaneously breathing patient in severe respiratory distress, e.g. due to Asthma/ COPD, Congestive Heart Failure / Pulmonary Edema, Pneumonia or Drowning. PROCEDURE
[5 2 1 bilevel positive airway pressure - adult/protocol/•.1]
Ensure adequate oxygen supply for CPAP device.
[5 2 1 bilevel positive airway pressure - adult/protocol/•.2]
Explain the procedure to patient.  Be prepared to coach patient for claustrophobia or anxiety.
[5 2 1 bilevel positive airway pressure - adult/protocol/•.3]
Place the patient in upright position.
[5 2 1 bilevel positive airway pressure - adult/protocol/•.4]
5. Choose the appropriate sized mask for patient.
[5 2 1 bilevel positive airway pressure - adult/protocol/•.6]
Set the ventilator to the patient appropriate setting. (if equipped)
[5 2 1 bilevel positive airway pressure - adult/protocol/•.7]
IPAP: Adjust as needed, minimum of 10 cmH2O; not to exceed 20 cmH2O.
[5 2 1 bilevel positive airway pressure - adult/protocol/•.8]
9.
[5 2 1 bilevel positive airway pressure - adult/protocol/•.10]
EPAP: Adjusted as needed, minimum of 5 cmH2O; not to exceed 14 cmH2O. Pressure support to be no less than 5 cmH2O (Difference of IPAP-EPAP). Set back-up ventilatory rate of no less than 8 BPM. (if equipped).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adult/protocol/•.11]
12.
[5 2 1 bilevel positive airway pressure - adult/protocol/•.13]
Monitor the patients SpO2, Capnography, ECG and Blood pressure.
[5 2 1 bilevel positive airway pressure - adult/protocol/•#2]
Consider administering anxiolytic:
[5 2 1 bilevel positive airway pressure - adult/protocol/•.o]
Midazolam 2.5 mg IV/IO may repeat once in 5 minutes, or 5 mg IM/IN* may repeat once in 10 minutes OR
[5 2 1 bilevel positive airway pressure - adult/protocol/•.o#2]
Lorazepam 1 mg IV/IO may repeat once in 5 minutes, or 2 mg IM may repeat once in 10 minutes OR
[5 2 1 bilevel positive airway pressure - adult/protocol/•.o#3]
Diazepam 5 mg IV/IO, may repeat once in 5 minutes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47" s="7" t="inlineStr"/>
      <c r="H47" s="7" t="inlineStr"/>
      <c r="I47" s="7" t="inlineStr"/>
    </row>
    <row r="48" ht="60" customHeight="1">
      <c r="A48" s="6" t="inlineStr">
        <is>
          <t>S047</t>
        </is>
      </c>
      <c r="B48" s="6" t="inlineStr">
        <is>
          <t>5 2 1 bilevel positive airway pressure - adult/protocol/•.o.8</t>
        </is>
      </c>
      <c r="C48" s="6" t="inlineStr">
        <is>
          <t>5.2.1 Bilevel Positive Airway Pressure - Adult</t>
        </is>
      </c>
      <c r="D48" s="6" t="inlineStr">
        <is>
          <t>protocol</t>
        </is>
      </c>
      <c r="E48" s="6" t="inlineStr">
        <is>
          <t>9.</t>
        </is>
      </c>
      <c r="F48" s="6" t="inlineStr">
        <is>
          <t>[5 2 1 bilevel positive airway pressure - adult/protocol/•]
Spontaneously breathing patient in severe respiratory distress, e.g. due to Asthma/ COPD, Congestive Heart Failure / Pulmonary Edema, Pneumonia or Drowning. PROCEDURE
[5 2 1 bilevel positive airway pressure - adult/protocol/•.1]
Ensure adequate oxygen supply for CPAP device.
[5 2 1 bilevel positive airway pressure - adult/protocol/•.2]
Explain the procedure to patient.  Be prepared to coach patient for claustrophobia or anxiety.
[5 2 1 bilevel positive airway pressure - adult/protocol/•.3]
Place the patient in upright position.
[5 2 1 bilevel positive airway pressure - adult/protocol/•.4]
5. Choose the appropriate sized mask for patient.
[5 2 1 bilevel positive airway pressure - adult/protocol/•.6]
Set the ventilator to the patient appropriate setting. (if equipped)
[5 2 1 bilevel positive airway pressure - adult/protocol/•.7]
IPAP: Adjust as needed, minimum of 10 cmH2O; not to exceed 20 cmH2O.
[5 2 1 bilevel positive airway pressure - adult/protocol/•.8]
9.
[5 2 1 bilevel positive airway pressure - adult/protocol/•.10]
EPAP: Adjusted as needed, minimum of 5 cmH2O; not to exceed 14 cmH2O. Pressure support to be no less than 5 cmH2O (Difference of IPAP-EPAP). Set back-up ventilatory rate of no less than 8 BPM. (if equipped).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adult/protocol/•.11]
12.
[5 2 1 bilevel positive airway pressure - adult/protocol/•.13]
Monitor the patients SpO2, Capnography, ECG and Blood pressure.
[5 2 1 bilevel positive airway pressure - adult/protocol/•#2]
Consider administering anxiolytic:
[5 2 1 bilevel positive airway pressure - adult/protocol/•.o]
Midazolam 2.5 mg IV/IO may repeat once in 5 minutes, or 5 mg IM/IN* may repeat once in 10 minutes OR
[5 2 1 bilevel positive airway pressure - adult/protocol/•.o#2]
Lorazepam 1 mg IV/IO may repeat once in 5 minutes, or 2 mg IM may repeat once in 10 minutes OR
[5 2 1 bilevel positive airway pressure - adult/protocol/•.o#3]
Diazepam 5 mg IV/IO, may repeat once in 5 minutes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48" s="7" t="inlineStr"/>
      <c r="H48" s="7" t="inlineStr"/>
      <c r="I48" s="7" t="inlineStr"/>
    </row>
    <row r="49" ht="60" customHeight="1">
      <c r="A49" s="6" t="inlineStr">
        <is>
          <t>S048</t>
        </is>
      </c>
      <c r="B49" s="6" t="inlineStr">
        <is>
          <t>5 2 1 bilevel positive airway pressure - adult/protocol/•.o.13</t>
        </is>
      </c>
      <c r="C49" s="6" t="inlineStr">
        <is>
          <t>5.2.1 Bilevel Positive Airway Pressure - Adult</t>
        </is>
      </c>
      <c r="D49" s="6" t="inlineStr">
        <is>
          <t>protocol</t>
        </is>
      </c>
      <c r="E49" s="6" t="inlineStr">
        <is>
          <t>Monitor the patients SpO2, Capnography, ECG and Blood pressure.</t>
        </is>
      </c>
      <c r="F49" s="6" t="inlineStr">
        <is>
          <t>[5 2 1 bilevel positive airway pressure - adult/protocol/•]
Spontaneously breathing patient in severe respiratory distress, e.g. due to Asthma/ COPD, Congestive Heart Failure / Pulmonary Edema, Pneumonia or Drowning. PROCEDURE
[5 2 1 bilevel positive airway pressure - adult/protocol/•.1]
Ensure adequate oxygen supply for CPAP device.
[5 2 1 bilevel positive airway pressure - adult/protocol/•.2]
Explain the procedure to patient.  Be prepared to coach patient for claustrophobia or anxiety.
[5 2 1 bilevel positive airway pressure - adult/protocol/•.3]
Place the patient in upright position.
[5 2 1 bilevel positive airway pressure - adult/protocol/•.4]
5. Choose the appropriate sized mask for patient.
[5 2 1 bilevel positive airway pressure - adult/protocol/•.6]
Set the ventilator to the patient appropriate setting. (if equipped)
[5 2 1 bilevel positive airway pressure - adult/protocol/•.7]
IPAP: Adjust as needed, minimum of 10 cmH2O; not to exceed 20 cmH2O.
[5 2 1 bilevel positive airway pressure - adult/protocol/•.8]
9.
[5 2 1 bilevel positive airway pressure - adult/protocol/•.10]
EPAP: Adjusted as needed, minimum of 5 cmH2O; not to exceed 14 cmH2O. Pressure support to be no less than 5 cmH2O (Difference of IPAP-EPAP). Set back-up ventilatory rate of no less than 8 BPM. (if equipped).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adult/protocol/•.11]
12.
[5 2 1 bilevel positive airway pressure - adult/protocol/•.13]
Monitor the patients SpO2, Capnography, ECG and Blood pressure.
[5 2 1 bilevel positive airway pressure - adult/protocol/•#2]
Consider administering anxiolytic:
[5 2 1 bilevel positive airway pressure - adult/protocol/•.o]
Midazolam 2.5 mg IV/IO may repeat once in 5 minutes, or 5 mg IM/IN* may repeat once in 10 minutes OR
[5 2 1 bilevel positive airway pressure - adult/protocol/•.o#2]
Lorazepam 1 mg IV/IO may repeat once in 5 minutes, or 2 mg IM may repeat once in 10 minutes OR
[5 2 1 bilevel positive airway pressure - adult/protocol/•.o#3]
Diazepam 5 mg IV/IO, may repeat once in 5 minutes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49" s="7" t="inlineStr"/>
      <c r="H49" s="7" t="inlineStr"/>
      <c r="I49" s="7" t="inlineStr"/>
    </row>
    <row r="50" ht="60" customHeight="1">
      <c r="A50" s="6" t="inlineStr">
        <is>
          <t>S049</t>
        </is>
      </c>
      <c r="B50" s="6" t="inlineStr">
        <is>
          <t>5 2 1 bilevel positive airway pressure - adult/protocol/•.o.2</t>
        </is>
      </c>
      <c r="C50" s="6" t="inlineStr">
        <is>
          <t>5.2.1 Bilevel Positive Airway Pressure - Adult</t>
        </is>
      </c>
      <c r="D50" s="6" t="inlineStr">
        <is>
          <t>protocol</t>
        </is>
      </c>
      <c r="E50" s="6" t="inlineStr">
        <is>
          <t>Explain the procedure to patient.  Be prepared to coach patient for claustrophobia or anxiety.</t>
        </is>
      </c>
      <c r="F50" s="6" t="inlineStr">
        <is>
          <t>[5 2 1 bilevel positive airway pressure - adult/protocol/•]
Spontaneously breathing patient in severe respiratory distress, e.g. due to Asthma/ COPD, Congestive Heart Failure / Pulmonary Edema, Pneumonia or Drowning. PROCEDURE
[5 2 1 bilevel positive airway pressure - adult/protocol/•.1]
Ensure adequate oxygen supply for CPAP device.
[5 2 1 bilevel positive airway pressure - adult/protocol/•.2]
Explain the procedure to patient.  Be prepared to coach patient for claustrophobia or anxiety.
[5 2 1 bilevel positive airway pressure - adult/protocol/•.3]
Place the patient in upright position.
[5 2 1 bilevel positive airway pressure - adult/protocol/•.4]
5. Choose the appropriate sized mask for patient.
[5 2 1 bilevel positive airway pressure - adult/protocol/•.6]
Set the ventilator to the patient appropriate setting. (if equipped)
[5 2 1 bilevel positive airway pressure - adult/protocol/•.7]
IPAP: Adjust as needed, minimum of 10 cmH2O; not to exceed 20 cmH2O.
[5 2 1 bilevel positive airway pressure - adult/protocol/•.8]
9.
[5 2 1 bilevel positive airway pressure - adult/protocol/•.10]
EPAP: Adjusted as needed, minimum of 5 cmH2O; not to exceed 14 cmH2O. Pressure support to be no less than 5 cmH2O (Difference of IPAP-EPAP). Set back-up ventilatory rate of no less than 8 BPM. (if equipped).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adult/protocol/•.11]
12.
[5 2 1 bilevel positive airway pressure - adult/protocol/•.13]
Monitor the patients SpO2, Capnography, ECG and Blood pressure.
[5 2 1 bilevel positive airway pressure - adult/protocol/•#2]
Consider administering anxiolytic:
[5 2 1 bilevel positive airway pressure - adult/protocol/•.o]
Midazolam 2.5 mg IV/IO may repeat once in 5 minutes, or 5 mg IM/IN* may repeat once in 10 minutes OR
[5 2 1 bilevel positive airway pressure - adult/protocol/•.o#2]
Lorazepam 1 mg IV/IO may repeat once in 5 minutes, or 2 mg IM may repeat once in 10 minutes OR
[5 2 1 bilevel positive airway pressure - adult/protocol/•.o#3]
Diazepam 5 mg IV/IO, may repeat once in 5 minutes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50" s="7" t="inlineStr"/>
      <c r="H50" s="7" t="inlineStr"/>
      <c r="I50" s="7" t="inlineStr"/>
    </row>
    <row r="51" ht="60" customHeight="1">
      <c r="A51" s="6" t="inlineStr">
        <is>
          <t>S050</t>
        </is>
      </c>
      <c r="B51" s="6" t="inlineStr">
        <is>
          <t>5 2 1 bilevel positive airway pressure - adult/protocol/•.o.1</t>
        </is>
      </c>
      <c r="C51" s="6" t="inlineStr">
        <is>
          <t>5.2.1 Bilevel Positive Airway Pressure - Adult</t>
        </is>
      </c>
      <c r="D51" s="6" t="inlineStr">
        <is>
          <t>protocol</t>
        </is>
      </c>
      <c r="E51" s="6" t="inlineStr">
        <is>
          <t>Ensure adequate oxygen supply for CPAP device.</t>
        </is>
      </c>
      <c r="F51" s="6" t="inlineStr">
        <is>
          <t>[5 2 1 bilevel positive airway pressure - adult/protocol/•]
Spontaneously breathing patient in severe respiratory distress, e.g. due to Asthma/ COPD, Congestive Heart Failure / Pulmonary Edema, Pneumonia or Drowning. PROCEDURE
[5 2 1 bilevel positive airway pressure - adult/protocol/•.1]
Ensure adequate oxygen supply for CPAP device.
[5 2 1 bilevel positive airway pressure - adult/protocol/•.2]
Explain the procedure to patient.  Be prepared to coach patient for claustrophobia or anxiety.
[5 2 1 bilevel positive airway pressure - adult/protocol/•.3]
Place the patient in upright position.
[5 2 1 bilevel positive airway pressure - adult/protocol/•.4]
5. Choose the appropriate sized mask for patient.
[5 2 1 bilevel positive airway pressure - adult/protocol/•.6]
Set the ventilator to the patient appropriate setting. (if equipped)
[5 2 1 bilevel positive airway pressure - adult/protocol/•.7]
IPAP: Adjust as needed, minimum of 10 cmH2O; not to exceed 20 cmH2O.
[5 2 1 bilevel positive airway pressure - adult/protocol/•.8]
9.
[5 2 1 bilevel positive airway pressure - adult/protocol/•.10]
EPAP: Adjusted as needed, minimum of 5 cmH2O; not to exceed 14 cmH2O. Pressure support to be no less than 5 cmH2O (Difference of IPAP-EPAP). Set back-up ventilatory rate of no less than 8 BPM. (if equipped).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adult/protocol/•.11]
12.
[5 2 1 bilevel positive airway pressure - adult/protocol/•.13]
Monitor the patients SpO2, Capnography, ECG and Blood pressure.
[5 2 1 bilevel positive airway pressure - adult/protocol/•#2]
Consider administering anxiolytic:
[5 2 1 bilevel positive airway pressure - adult/protocol/•.o]
Midazolam 2.5 mg IV/IO may repeat once in 5 minutes, or 5 mg IM/IN* may repeat once in 10 minutes OR
[5 2 1 bilevel positive airway pressure - adult/protocol/•.o#2]
Lorazepam 1 mg IV/IO may repeat once in 5 minutes, or 2 mg IM may repeat once in 10 minutes OR
[5 2 1 bilevel positive airway pressure - adult/protocol/•.o#3]
Diazepam 5 mg IV/IO, may repeat once in 5 minutes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51" s="7" t="inlineStr"/>
      <c r="H51" s="7" t="inlineStr"/>
      <c r="I51" s="7" t="inlineStr"/>
    </row>
    <row r="52" ht="60" customHeight="1">
      <c r="A52" s="6" t="inlineStr">
        <is>
          <t>S051</t>
        </is>
      </c>
      <c r="B52" s="6" t="inlineStr">
        <is>
          <t>5 2 1 bilevel positive airway pressure - adult/protocol/•.o.11</t>
        </is>
      </c>
      <c r="C52" s="6" t="inlineStr">
        <is>
          <t>5.2.1 Bilevel Positive Airway Pressure - Adult</t>
        </is>
      </c>
      <c r="D52" s="6" t="inlineStr">
        <is>
          <t>protocol</t>
        </is>
      </c>
      <c r="E52" s="6" t="inlineStr">
        <is>
          <t>12.</t>
        </is>
      </c>
      <c r="F52" s="6" t="inlineStr">
        <is>
          <t>[5 2 1 bilevel positive airway pressure - adult/protocol/•]
Spontaneously breathing patient in severe respiratory distress, e.g. due to Asthma/ COPD, Congestive Heart Failure / Pulmonary Edema, Pneumonia or Drowning. PROCEDURE
[5 2 1 bilevel positive airway pressure - adult/protocol/•.1]
Ensure adequate oxygen supply for CPAP device.
[5 2 1 bilevel positive airway pressure - adult/protocol/•.2]
Explain the procedure to patient.  Be prepared to coach patient for claustrophobia or anxiety.
[5 2 1 bilevel positive airway pressure - adult/protocol/•.3]
Place the patient in upright position.
[5 2 1 bilevel positive airway pressure - adult/protocol/•.4]
5. Choose the appropriate sized mask for patient.
[5 2 1 bilevel positive airway pressure - adult/protocol/•.6]
Set the ventilator to the patient appropriate setting. (if equipped)
[5 2 1 bilevel positive airway pressure - adult/protocol/•.7]
IPAP: Adjust as needed, minimum of 10 cmH2O; not to exceed 20 cmH2O.
[5 2 1 bilevel positive airway pressure - adult/protocol/•.8]
9.
[5 2 1 bilevel positive airway pressure - adult/protocol/•.10]
EPAP: Adjusted as needed, minimum of 5 cmH2O; not to exceed 14 cmH2O. Pressure support to be no less than 5 cmH2O (Difference of IPAP-EPAP). Set back-up ventilatory rate of no less than 8 BPM. (if equipped).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adult/protocol/•.11]
12.
[5 2 1 bilevel positive airway pressure - adult/protocol/•.13]
Monitor the patients SpO2, Capnography, ECG and Blood pressure.
[5 2 1 bilevel positive airway pressure - adult/protocol/•#2]
Consider administering anxiolytic:
[5 2 1 bilevel positive airway pressure - adult/protocol/•.o]
Midazolam 2.5 mg IV/IO may repeat once in 5 minutes, or 5 mg IM/IN* may repeat once in 10 minutes OR
[5 2 1 bilevel positive airway pressure - adult/protocol/•.o#2]
Lorazepam 1 mg IV/IO may repeat once in 5 minutes, or 2 mg IM may repeat once in 10 minutes OR
[5 2 1 bilevel positive airway pressure - adult/protocol/•.o#3]
Diazepam 5 mg IV/IO, may repeat once in 5 minutes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52" s="7" t="inlineStr"/>
      <c r="H52" s="7" t="inlineStr"/>
      <c r="I52" s="7" t="inlineStr"/>
    </row>
    <row r="53" ht="60" customHeight="1">
      <c r="A53" s="6" t="inlineStr">
        <is>
          <t>S052</t>
        </is>
      </c>
      <c r="B53" s="6" t="inlineStr">
        <is>
          <t>5 2 1 bilevel positive airway pressure - adult/protocol/•.o.4</t>
        </is>
      </c>
      <c r="C53" s="6" t="inlineStr">
        <is>
          <t>5.2.1 Bilevel Positive Airway Pressure - Adult</t>
        </is>
      </c>
      <c r="D53" s="6" t="inlineStr">
        <is>
          <t>protocol</t>
        </is>
      </c>
      <c r="E53" s="6" t="inlineStr">
        <is>
          <t>Choose the appropriate sized mask for patient.</t>
        </is>
      </c>
      <c r="F53" s="6" t="inlineStr">
        <is>
          <t>[5 2 1 bilevel positive airway pressure - adult/protocol/•]
Spontaneously breathing patient in severe respiratory distress, e.g. due to Asthma/ COPD, Congestive Heart Failure / Pulmonary Edema, Pneumonia or Drowning. PROCEDURE
[5 2 1 bilevel positive airway pressure - adult/protocol/•.1]
Ensure adequate oxygen supply for CPAP device.
[5 2 1 bilevel positive airway pressure - adult/protocol/•.2]
Explain the procedure to patient.  Be prepared to coach patient for claustrophobia or anxiety.
[5 2 1 bilevel positive airway pressure - adult/protocol/•.3]
Place the patient in upright position.
[5 2 1 bilevel positive airway pressure - adult/protocol/•.4]
5. Choose the appropriate sized mask for patient.
[5 2 1 bilevel positive airway pressure - adult/protocol/•.6]
Set the ventilator to the patient appropriate setting. (if equipped)
[5 2 1 bilevel positive airway pressure - adult/protocol/•.7]
IPAP: Adjust as needed, minimum of 10 cmH2O; not to exceed 20 cmH2O.
[5 2 1 bilevel positive airway pressure - adult/protocol/•.8]
9.
[5 2 1 bilevel positive airway pressure - adult/protocol/•.10]
EPAP: Adjusted as needed, minimum of 5 cmH2O; not to exceed 14 cmH2O. Pressure support to be no less than 5 cmH2O (Difference of IPAP-EPAP). Set back-up ventilatory rate of no less than 8 BPM. (if equipped).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adult/protocol/•.11]
12.
[5 2 1 bilevel positive airway pressure - adult/protocol/•.13]
Monitor the patients SpO2, Capnography, ECG and Blood pressure.
[5 2 1 bilevel positive airway pressure - adult/protocol/•#2]
Consider administering anxiolytic:
[5 2 1 bilevel positive airway pressure - adult/protocol/•.o]
Midazolam 2.5 mg IV/IO may repeat once in 5 minutes, or 5 mg IM/IN* may repeat once in 10 minutes OR
[5 2 1 bilevel positive airway pressure - adult/protocol/•.o#2]
Lorazepam 1 mg IV/IO may repeat once in 5 minutes, or 2 mg IM may repeat once in 10 minutes OR
[5 2 1 bilevel positive airway pressure - adult/protocol/•.o#3]
Diazepam 5 mg IV/IO, may repeat once in 5 minutes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53" s="7" t="inlineStr"/>
      <c r="H53" s="7" t="inlineStr"/>
      <c r="I53" s="7" t="inlineStr"/>
    </row>
    <row r="54" ht="60" customHeight="1">
      <c r="A54" s="6" t="inlineStr">
        <is>
          <t>S053</t>
        </is>
      </c>
      <c r="B54" s="6" t="inlineStr">
        <is>
          <t>5 2 1 bilevel positive airway pressure - adult/protocol/•.o.5</t>
        </is>
      </c>
      <c r="C54" s="6" t="inlineStr">
        <is>
          <t>5.2.1 Bilevel Positive Airway Pressure - Adult</t>
        </is>
      </c>
      <c r="D54" s="6" t="inlineStr">
        <is>
          <t>protocol</t>
        </is>
      </c>
      <c r="E54" s="6" t="inlineStr">
        <is>
          <t>6. Set the ventilator to the patient appropriate setting. (if equipped)</t>
        </is>
      </c>
      <c r="F54" s="6" t="inlineStr">
        <is>
          <t>[5 2 1 bilevel positive airway pressure - adult/protocol/•]
Spontaneously breathing patient in severe respiratory distress, e.g. due to Asthma/ COPD, Congestive Heart Failure / Pulmonary Edema, Pneumonia or Drowning. PROCEDURE
[5 2 1 bilevel positive airway pressure - adult/protocol/•.1]
Ensure adequate oxygen supply for CPAP device.
[5 2 1 bilevel positive airway pressure - adult/protocol/•.2]
Explain the procedure to patient.  Be prepared to coach patient for claustrophobia or anxiety.
[5 2 1 bilevel positive airway pressure - adult/protocol/•.3]
Place the patient in upright position.
[5 2 1 bilevel positive airway pressure - adult/protocol/•.4]
5. Choose the appropriate sized mask for patient.
[5 2 1 bilevel positive airway pressure - adult/protocol/•.6]
Set the ventilator to the patient appropriate setting. (if equipped)
[5 2 1 bilevel positive airway pressure - adult/protocol/•.7]
IPAP: Adjust as needed, minimum of 10 cmH2O; not to exceed 20 cmH2O.
[5 2 1 bilevel positive airway pressure - adult/protocol/•.8]
9.
[5 2 1 bilevel positive airway pressure - adult/protocol/•.10]
EPAP: Adjusted as needed, minimum of 5 cmH2O; not to exceed 14 cmH2O. Pressure support to be no less than 5 cmH2O (Difference of IPAP-EPAP). Set back-up ventilatory rate of no less than 8 BPM. (if equipped).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adult/protocol/•.11]
12.
[5 2 1 bilevel positive airway pressure - adult/protocol/•.13]
Monitor the patients SpO2, Capnography, ECG and Blood pressure.
[5 2 1 bilevel positive airway pressure - adult/protocol/•#2]
Consider administering anxiolytic:
[5 2 1 bilevel positive airway pressure - adult/protocol/•.o]
Midazolam 2.5 mg IV/IO may repeat once in 5 minutes, or 5 mg IM/IN* may repeat once in 10 minutes OR
[5 2 1 bilevel positive airway pressure - adult/protocol/•.o#2]
Lorazepam 1 mg IV/IO may repeat once in 5 minutes, or 2 mg IM may repeat once in 10 minutes OR
[5 2 1 bilevel positive airway pressure - adult/protocol/•.o#3]
Diazepam 5 mg IV/IO, may repeat once in 5 minutes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54" s="7" t="inlineStr"/>
      <c r="H54" s="7" t="inlineStr"/>
      <c r="I54" s="7" t="inlineStr"/>
    </row>
    <row r="55" ht="60" customHeight="1">
      <c r="A55" s="6" t="inlineStr">
        <is>
          <t>S054</t>
        </is>
      </c>
      <c r="B55" s="6" t="inlineStr">
        <is>
          <t>adult/protocol/•#47</t>
        </is>
      </c>
      <c r="C55" s="6" t="inlineStr">
        <is>
          <t>Adult</t>
        </is>
      </c>
      <c r="D55" s="6" t="inlineStr">
        <is>
          <t>protocol</t>
        </is>
      </c>
      <c r="E55" s="6" t="inlineStr">
        <is>
          <t>Completes Cardiac Arrest Check List</t>
        </is>
      </c>
      <c r="F55"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non-shockable rhythms (asystole or pulseless electrical activity), or shockable rhythms (ventricular fibrillation, pulseless ventricular tachycardia) administer:
[adult/protocol/•.o]
Epinephrine 1 mg in 10 mL (1:10,000), 1 mg IV/IO every 3-5 minutes PARAMEDIC STANDING ORDERS - ADULT
[adult/protocol/•#17]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[adult/protocol/•#18]
Placement of an advanced airway during cardiac arrest should not interrupt chest compressions. PARAMEDIC STANDING ORDERS - ADULT 3.2A MAY NOT BE altered or modified without prior approval.
[adult/protocol/•#19]
Once advanced airway is placed, breaths should be administered 1 breath every 6 seconds.
[adult/protocol/•#20]
For VF/pulseless VT, in addition to AEMT standing orders, administer:
[adult/protocol/•.o#2]
Amiodarone 300 mg IV/IO.  If after 5 minutes, VF/pulseless VT remains unresponsive to CPR, defibrillation, and vasopressor therapy, administer an additional 150 mg amiodarone IV/IO.  If successful, consider amiodarone (1mg/mL) maintenance infusion at 1 mg/minute.
[adult/protocol/•.o#3]
OR, if amiodarone is unavailable/contraindicated: 1.5 mg/kg lidocaine IV/IO.  Repeat lidocaine 0.75 mg/kg IV/IO every 5-10 minutes until defibrillation is successful up to a maximum total dose of 3 mg/ kg.  If successful/ROSC, consider maintenance infusion of lidocaine 1-4 mg/min.
[adult/protocol/•.o#4]
For Torsades de Pointes: Magnesium sulfate 1-2 grams diluted in 10 mL IV/ IO over 1–2 minutes.
[adult/protocol/•#21]
Consider tension pneumothorax and if suspected treat with needle decompression. See Needle Thoracostomy Protocol 6.10
[adult/protocol/•#22]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[adult/protocol/•#23]
For suspected sodium channel blocker overdose (e.g. tricyclic antidepressants), consider:
[adult/protocol/•.o#5]
Sodium bicarbonate 2 mEq/kg  IV/IO.
[adult/protocol/•#24]
If return of spontaneous circulation (ROSC) occurs see Post Resuscitative Care Protocol 3.4.
[adult/protocol/•#25]
Look for and treat reversible causes early in the resuscitation.
[adult/protocol/•#26]
Early CPR with minimal interruptions and defibrillation are the most effective therapies for cardiac arrest.
[adult/protocol/•#27]
It is expected, unless special circumstances are present, that resuscitation will be performed on scene until ROSC or termination of efforts.  See Resuscitation, Initiation, and Termination Procedures 6.17.
[adult/protocol/•.o#6]
Consider early transport for rare cases where there is a strong suspicion of a reversible cause that can be addressed in hospital but not in the field, such as acute myocardial infarction or pulmonary embolism.
[adult/protocol/•.o#7]
Consider transport for cases of persistent VF/VT or PEA with high ETCO2 for whom there may be hospital specific treatments indicated or for whom all EMS treatment options have been exhausted. PEARLS: 3.2A MAY NOT BE altered or modified without prior approval.
[adult/protocol/•#28]
Switch compressors at least every two minutes to minimize fatigue.
[adult/protocol/•#29]
To better minimize perishock pause, consider:
[adult/protocol/•.o#8]
Charging manual defibrillator prior to each rhythm check.
[adult/protocol/•.o#9]
Performing chest compressions while AED is charging
[adult/protocol/•.o#10]
Hovering hands above patient while delivering a shock
[adult/protocol/•.o#11]
Resuming compressions immediately after a shock is delivered.
[adult/protocol/•#30]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[adult/protocol/•#31]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[adult/protocol/•#32]
Initiates chest compressions at rate of 100-120/min at a 30:2 ratio for a BLS airway or continuously for an ALS airway POSITION #2 - Compressor 2 (left side of patient): Sets up defibrillator
[adult/protocol/•#33]
Alternates 2 minute of chest compressions with Position POSITION #3 - Airway (At patient's head
[adult/protocol/•#34]
Manages airway either with BVM, or if insufficient ventilation can consider supraglottic device placement or endotracheal intubation.
[adult/protocol/•#35]
If using BVM, ratio is 30:2.  If advanced airway, ventilate 1 breath every 6 seconds POSITION #4 - Team Leader (Outside CPR triangle):
[adult/protocol/•#36]
Coaches the metrics
[adult/protocol/•#37]
Calls for compressor change every two minutes
[adult/protocol/•#38]
Calls for rhythm analysis every 2 minutes, immediate shock if indicated
[adult/protocol/•#39]
Monitor CPR quality and use of metronome at 100-120 bpm
[adult/protocol/•#40]
Assumes duties of Position 5/6 if limited to four rescuers throughout resuscitation. POSITION #5 - Vascular/Meds (Outside CPR triangle):
[adult/protocol/•#41]
Initiates IV/IO access
[adult/protocol/•#42]
Administers medications per protocol POSITION #6 - Code Commander (Outside CPR triangle): Ideally highest level provider
[adult/protocol/•#43]
Communicates/interfaces with CPR Team Leader
[adult/protocol/•#44]
Coordinates patient treatment decisions
[adult/protocol/•#45]
Communicates with family/loved ones
[adult/protocol/•#46]
Completes Cardiac Arrest Check List</t>
        </is>
      </c>
      <c r="G55" s="7" t="inlineStr"/>
      <c r="H55" s="7" t="inlineStr"/>
      <c r="I55" s="7" t="inlineStr"/>
    </row>
    <row r="56" ht="60" customHeight="1">
      <c r="A56" s="6" t="inlineStr">
        <is>
          <t>S055</t>
        </is>
      </c>
      <c r="B56" s="6" t="inlineStr">
        <is>
          <t>appendix 2 ct pediatric color coded medication reference/protocol/-#64</t>
        </is>
      </c>
      <c r="C56" s="6" t="inlineStr">
        <is>
          <t>Appendix 2:   CT Pediatric Color Coded Medication Reference</t>
        </is>
      </c>
      <c r="D56" s="6" t="inlineStr">
        <is>
          <t>protocol</t>
        </is>
      </c>
      <c r="E56" s="6" t="inlineStr">
        <is>
          <t>Infusion 2 drops 66 mEq Proparacaine Sodium Bicarbonate Tetracaine 2 drops 2.0 mg 830 mg 1037.5 mg 41.5 mg 2.0 mg 2.0 mg 2 mg 2.1-10.4 micrograms/min 3.113 mg 4 mg 1037 mg 415 mg/hr 2 drops 41.5 mEq 2 drops 13.5 mg 2.7 mg 1080 mg 1350 mg 54 mg 2.7 mg 2.7 mg 2 mg 2.7-13.5 micrograms/min 4.0 mg 4 mg 1350 mg 540 mg/hr 2 drops 18 mg 3.3 mg 1320 mg 1650 mg 66 mg 3.6 mg 3.6 mg 2 mg 3.3-16.5 micrograms/min 4.0mg 4 mg 1650 mg 720 mg/hr 2.1-10.4 micrograms/min 2.7-13.5 micrograms/min 3.3-16.5 micrograms/min</t>
        </is>
      </c>
      <c r="F56" s="6" t="inlineStr">
        <is>
          <t>[appendix 2 ct pediatric color coded medication reference/protocol/-]
Organophosphate Poison Calcium Chloride Dextrose 10% Diazepam (IV/IO) Diphenhydramine 0.04 mg 5 mg 0.04 mg 4 microgram 0.5 mg 1 tube 8 mg 300 mg Epinephrine 0.1mg/ml (1:10000) Epinephrine 1mg/ml (1:1000) Nebulized Epinephrine 1mg/ml (1:1000) IM Epinephrine Infusion Fentanyl Glucagon Glucose Oral Hydrocortisone Hydroxocobalamin Ibuprofen HOLD Ipratropium w/ albuterol 500 microgram Levalbuterol                         0.63 mg Lidocaine: 4 mg 2 mg 0.4 mg 160 mg
[appendix 2 ct pediatric color coded medication reference/protocol/-#2]
Cardiac Arrest
[appendix 2 ct pediatric color coded medication reference/protocol/-#3]
Intraosseous Lorazepam Magnesium Sulfate
[appendix 2 ct pediatric color coded medication reference/protocol/-#4]
RAD
[appendix 2 ct pediatric color coded medication reference/protocol/-#5]
Torsades 200 mg 8 mg 0.4 mg 0.4 mg 0.4 mg Methylprednisolone Midazolam IV/IO Morphine Sulfate Naloxone Norepinephrine Ondansetron - IV/IO
[appendix 2 ct pediatric color coded medication reference/protocol/-#6]
ODT Pralidoxime IV/IO
[appendix 2 ct pediatric color coded medication reference/protocol/-#7]
Infusion Proparacaine Sodium Bicarbonate Tetracaine Weight 6-7 Kg (Avg 6.5 Kg) Acetaminophen 97.5 mg Adenosine: 1st Dose- 0.65 mg Repeat Dose- 1.3 mg Albuterol 2.5 mg 32.5 mg 0.13 mg 0.32 mg 130 mg 35 ml .65 mg 6.5 mg Amiodarone Atropine- Bradycardia
[appendix 2 ct pediatric color coded medication reference/protocol/-#8]
Organophosphate Poison Calcium Chloride Dextrose 10% Diazepam (IV/IO) Diphenhydramine 0.065 mg 5 mg 0.065 mg 0.7-3.3 micrograms/min 0.5 mg 1 tube 13 mg 400 mg Epinephrine 0.1mg/ml (1:10000) Epinephrine 1mg/ml (1:1000) Nebulized Epinephrine 1mg/ml (1:1000) IM Epinephrine Infusion Fentanyl Glucagon Glucose Oral Hydrocortisone Hydroxocobalamin Ibuprofen HOLD Ipratropium w/ albuterol 500 microgram Levalbuterol                         0.63 mg Lidocaine: 6.5 mg 3.25 mg 0.65 mg 260 mg
[appendix 2 ct pediatric color coded medication reference/protocol/-#9]
Cardiac Arrest
[appendix 2 ct pediatric color coded medication reference/protocol/-#10]
Intraosseous Lorazepam Magnesium Sulfate
[appendix 2 ct pediatric color coded medication reference/protocol/-#11]
RAD
[appendix 2 ct pediatric color coded medication reference/protocol/-#12]
Torsades 325 mg 13.0 mg 0.65 mg 0.65 mg 0.65 mg Methylprednisolone Midazolam Morphine Sulfate Naloxone Norepinephrine Ondansetron - IV/IO
[appendix 2 ct pediatric color coded medication reference/protocol/-#13]
ODT Pralidoxime IV/IO
[appendix 2 ct pediatric color coded medication reference/protocol/-#14]
Infusion Proparacaine Sodium Bicarbonate Tetracaine Weight 8-9 Kg (Avg 8.5 Kg) Vital Signs Heart Rate:  120 Respirations: 24-32 BP Systolic:  92 (+/-25) Equipment Cuffed ET Tube: 3.0-3.5 Uncuffed ET Tube: 3.5-4.0 Blade Size: 1 Defibrillation Defibrillation:   20 J, 40 J, 50 J, 70 J Cardioversion: 5 J,  9 J Normal Saline    170 ml Acetaminophen 127.5 mg Adenosine: 1st Dose- 0.85 mg Repeat Dose- 1.7 mg Albuterol 2.5 mg 42.5 mg 0.17 mg 0.42 mg 172 mg 43 ml 0.85 mg 8.5 mg Amiodarone Atropine- Bradycardia
[appendix 2 ct pediatric color coded medication reference/protocol/-#15]
Organophosphate Poison Calcium Chloride Dextrose 10% Diazepam (IV/IO) Diphenhydramine 0.085 mg 5 mg 0.85 mg 8.5 micrograms 0.5 mg 17 mg 600 mg Epinephrine 0.1mg/ml (1:10000) Epinephrine 1mg/ml (1:1000) Nebulized Epinephrine 1mg/ml (1:1000) IM Epinephrine Infusion Fentanyl Glucagon Glucose Oral Hydrocortisone Hydroxocobalamin Ibuprofen 80 mg Ipratropium w/ albuterol 500 micrograms Levalbuterol                         0.63 mg Lidocaine: 8.5 mg 4.25 mg 0.85 mg 340 mg
[appendix 2 ct pediatric color coded medication reference/protocol/-#16]
Cardiac Arrest
[appendix 2 ct pediatric color coded medication reference/protocol/-#17]
Intraosseous Lorazepam Magnesium Sulfate
[appendix 2 ct pediatric color coded medication reference/protocol/-#18]
RAD
[appendix 2 ct pediatric color coded medication reference/protocol/-#19]
Torsades 425 mg 17.0 mg 0.85 mg 0.85 mg 0.85 mg Methylprednisolone Midazolam Morphine Sulfate Naloxone Norepinephrine Ondansetron - IV/IO
[appendix 2 ct pediatric color coded medication reference/protocol/-#20]
ODT Pralidoxime IV/IO
[appendix 2 ct pediatric color coded medication reference/protocol/-#21]
Infusion 2 drops 17 mEq Proparacaine Sodium Bicarbonate Tetracaine 2 drops 0.4-2 micrograms/min 0.6 mg 4 mg 200 mg 80 mg/hr 2 drops 8 mEq 2 drops 0.7-3.3 micrograms/min 0.975 mg 4 mg 325 mg 130 mg/hr 2 drops 13 mEq 2 drops 0.9-4.3 micrograms/min 1.275 mg 4 mg 425 mg 210 mg/hr 0.4-2 micrograms/min 6.5 micrograms 0.9-4.3 micrograms/min 1 tube Vital Signs Heart Rate:   120-125 Respirations: 24-48 BP Systolic:  85 (+/-25) Equipment Cuffed ET Tube: 3.0 Uncuffed ET Tube: 3.5 Blade Size: 1 Defibrillation Defibrillation:   10 J, 20 J, 30 J, 50 J Cardioversion: 2 J,  5 J Normal Saline    130 ml Droperidol HOLD Droperidol HOLD Droperidol HOLD Appendix 2 Green (3-4 yrs) Yellow (19-35 Months) Length 84.5-97.5 cm Length 97.5-110 cm 74-84.5 cm Length Purple (11-18 Months) CT Pediatric Color Coded Medication Reference Weight 10-11 Kg (Avg 10.5 Kg) Vital Signs Heart Rate:   115-120 Respirations: 22-30 BP Systolic:  96 (+/-30) Equipment Cuffed ET Tube: 3.5 Uncuffed ET Tube: 4.0 Blade Size: 1 Defibrillation Defibrillation:   20 J, 40 J, 60 J, 80 J Cardioversion: 5 J, 10 J Normal Saline    210 ml Acetaminophen 157.5 mg Adenosine: 1st Dose- 1.05 mg Repeat Dose- 2.1 mg Albuterol 2.5 mg 52.5 mg 0.17 mg 0.52 mg 210 mg 50 ml 1.05 mg 10.5 mg Amiodarone Atropine- Bradycardia
[appendix 2 ct pediatric color coded medication reference/protocol/-#22]
Organophosphate Poison Calcium Chloride Dextrose 10% Diazepam (IV/IO) Diphenhydramine 0.105 mg 5 mg 0.105 mg 10.5 micrograms 0.5 mg 1 tube 21 mg 700 mg Epinephrine 0.1mg/ml (1:10000) Epinephrine 1mg/ml (1:1000) Nebulized Epinephrine 1mg/ml (1:1000) IM Epinephrine Infusion Fentanyl Glucagon Glucose Oral Hydrocortisone Hydroxocobalamin Ibuprofen 100 mg Ipratropium w/ albuterol 500 micrograms Levalbuterol                     0.63mg Lidocaine: 10.5 mg 5.25 mg 1.05 mg 420 mg
[appendix 2 ct pediatric color coded medication reference/protocol/-#23]
Cardiac Arrest
[appendix 2 ct pediatric color coded medication reference/protocol/-#24]
Intraosseous Lorazepam Magnesium Sulfate
[appendix 2 ct pediatric color coded medication reference/protocol/-#25]
RAD
[appendix 2 ct pediatric color coded medication reference/protocol/-#26]
Torsades 525 mg 21 mg 1.05 mg 1.05 mg 1.05 mg Methylprednisolone Midazolam Morphine Sulfate Naloxone Norepinephrine Ondansetron - IV/IO
[appendix 2 ct pediatric color coded medication reference/protocol/-#27]
ODT Pralidoxime IV/IO
[appendix 2 ct pediatric color coded medication reference/protocol/-#28]
Infusion 2 drops 21 mEq Proparacaine Sodium Bicarbonate Tetracaine 2 drops Weight 12-14 Kg (Avg 13 Kg) Vital Signs Heart Rate:   110-115 Respirations: 20-28 BP Systolic:  100 (+/-30) Equipment Cuffed ET Tube: 4.0 Uncuffed ET Tube: 4.5 Blade Size: 2 Defibrillation Defibrillation:   30 J, 50 J, 80 J, 100 J Cardioversion: 6 J, 15 J Normal Saline    260 ml Acetaminophen 195 mg Adenosine: 1st Dose- 1.3mg Repeat Dose- 2.6 mg Albuterol 2.5 mg 65 mg 0.26 mg 0.65 mg 259 mg Amiodarone Atropine- Bradycardia
[appendix 2 ct pediatric color coded medication reference/protocol/-#29]
Organophosphate Poison Calcium Chloride Dextrose 10% Diazepam (IV/IO) Diphenhydramine 0.13 mg 5 mg 0.13 mg 1.3-6.5 micrograms/min 0.5 mg 1 tube 26 mg 900 mg Epinephrine 0.1mg/ml (1:10000) Epinephrine 1mg/ml (1:1000) Nebulized Epinephrine 1mg/ml (1:1000) IM Epinephrine Infusion Fentanyl Glucagon Glucose Oral Hydrocortisone Hydroxocobalamin Ibuprofen 120 mg Ipratropium w/albuterol 500 micrograms Levalbuterol                     0.63 mg Lidocaine: 13 mg 6.5 mg 1.3 mg 520 mg
[appendix 2 ct pediatric color coded medication reference/protocol/-#30]
Cardiac Arrest
[appendix 2 ct pediatric color coded medication reference/protocol/-#31]
Intraosseous Lorazepam Magnesium Sulfate
[appendix 2 ct pediatric color coded medication reference/protocol/-#32]
RAD
[appendix 2 ct pediatric color coded medication reference/protocol/-#33]
Torsades 650 mg 26 mg 1.3 mg 1.3 mg 1.3 mg Methylprednisolone Midazolam Morphine Sulfate Naloxone Norepinephrine Ondansetron - IV/IO
[appendix 2 ct pediatric color coded medication reference/protocol/-#34]
ODT Pralidoxime IV/IO
[appendix 2 ct pediatric color coded medication reference/protocol/-#35]
Infusion 2 drops 26 mEq Proparacaine Sodium Bicarbonate Tetracaine 2 drops Weight 15-18 Kg (Avg 16.5 Kg) Vital Signs Heart Rate:  100 - 115 Respirations: 20-26 BP Systolic:  100 (+/-20) Equipment Cuffed ET Tube: 4.5 Uncuffed ET Tube: 5.0 Blade Size: 2 Defibrillation Defibrillation: 30 J, 70 J, 100 J, 130 J Cardioversion: 8 J, 15 J Normal Saline    330 ml Acetaminophen 247.5 mg Adenosine: 1st Dose- 1.65 mg Repeat Dose- 3.3 mg Albuterol 2.5 mg 82.5 mg 0.33 mg 0.82 mg 330 mg 80 ml 1.65 mg 16.5 Amiodarone Atropine- Bradycardia
[appendix 2 ct pediatric color coded medication reference/protocol/-#36]
Organophosphate Poison Calcium Chloride Dextrose 10% Diazepam (IV/IO) Diphenhydramine 0.165 mg 5 mg 0.165 mg 16.5 micrograms 0.5 mg 1 tube 33 mg 1200 mg Epinephrine 0.1mg/ml (1:10000) Epinephrine 1mg/ml (1:1000) Nebulized Epinephrine 1mg/ml (1:1000) IM Epinephrine Infusion Fentanyl Glucagon Glucose Oral Hydrocortisone Hydroxocobalamin Ibuprofen 160 mg Ipratropium w/ albuterol 500 microgram Levalbuterol                      0.63 mg Lidocaine: 16.5 mg 8.25 mg 1.65 mg
[appendix 2 ct pediatric color coded medication reference/protocol/-#37]
Cardiac Arrest
[appendix 2 ct pediatric color coded medication reference/protocol/-#38]
Intraosseous Lorazepam Magnesium Sulfate
[appendix 2 ct pediatric color coded medication reference/protocol/-#39]
RAD
[appendix 2 ct pediatric color coded medication reference/protocol/-#40]
Torsades Methylprednisolone Midazolam Morphine Sulfate Naloxone Norepinephrine Ondansetron - IV/IO
[appendix 2 ct pediatric color coded medication reference/protocol/-#41]
ODT Pralidoxime IV/IO
[appendix 2 ct pediatric color coded medication reference/protocol/-#42]
Infusion Proparacaine Sodium Bicarbonate Tetracaine 1.1-5.3 micrograms/min 1.575 mg 4 mg 525 mg 210 mg/hr 1.3-6.5 micrograms/min 1.95 mg 4 mg 650 mg 260 mg/hr 660 mg 825 mg 33 mg 1.65 mg 1.65 mg 1.65 mg 1.7-8.3 micrograms/min 2.475 mg 4 mg 825 mg 330 mg/hr 2 drops 33 mEq 2 drops 1.1-5.3 micrograms/min 13 micrograms 1.7-8.3 micrograms/min Droperidol HOLD Droperidol 60-80 ml 1.3 mg 13 mg 0.625 mg Droperidol 0.625 mg Appendix 2 Length 110-122 cm Blue (5-6 yrs) Orange (7-9 yrs) Length 122-137 cm Green(10-12 yrs) Length 137-150 cm CT Pediatric Color Coded Medication Reference Weight 19-22 Kg (Avg 20.75 Kg) Vital Signs Heart Rate:  100 Respirations: 20-24 BP Systolic:  100 (+/-15) Equipment Cuffed ET Tube: 5.0 Uncuffed ET Tube: 5.5 Blade Size: 2 Defibrillation Defibrillation:   40 J, 85 J, 120 J, 170 J Cardioversion: 10 J, 20 J Normal Saline    410 ml Acetaminophen 311.25 mg Adenosine: 1st Dose- 2.075 mg Repeat Dose- 4.15 mg Albuterol 2.5 mg 103.75 mg 0.41 mg 1.0 mg 416 mg 100 ml 2.0 mg 20 mg Amiodarone Atropine- Bradycardia
[appendix 2 ct pediatric color coded medication reference/protocol/-#43]
Organophosphate Poison Calcium Chloride Dextrose 10% Diazepam (IV/IO) Diphenhydramine ) 0.2075 mg 5 mg 0.2075 mg 20 micrograms 1 mg 1 tube 41.5 mg 1500 mg Epinephrine 0.1mg/ml (1:10000) Epinephrine 1mg/ml (1:1000) Nebulized Epinephrine 1mg/ml (1:1000) IM Epinephrine Infusion Fentanyl Glucagon Glucose Oral Hydrocortisone Hydroxocobalamin Ibuprofen 200 mg Ipratropium w/ albuterol 500 micrograms Levalbuterol                         0.63 mg Lidocaine: 20.75 mg 10.375 mg
[appendix 2 ct pediatric color coded medication reference/protocol/-#44]
Cardiac Arrest
[appendix 2 ct pediatric color coded medication reference/protocol/-#45]
Intraosseous Lorazepam Magnesium Sulfate
[appendix 2 ct pediatric color coded medication reference/protocol/-#46]
RAD
[appendix 2 ct pediatric color coded medication reference/protocol/-#47]
Torsades Methylprednisolone Midazolam Morphine Sulfate Naloxone Norepinephrine Ondansetron - IV/IO
[appendix 2 ct pediatric color coded medication reference/protocol/-#48]
ODT Pralidoxime IV/IO
[appendix 2 ct pediatric color coded medication reference/protocol/-#49]
Infusion Proparacaine Sodium Bicarbonate Tetracaine Weight 24-28 Kg (Avg 27 Kg) Vital Signs Heart Rate:   90 Respirations: 18-22 BP Systolic:  105 (+/-15) Equipment Cuffed ET Tube: 5.5 Uncuffed ET Tube: 6.0 Blade Size: 2-3 Defibrillation Defibrillation:   50 J, 100 J, 160 J, 220 J Cardioversion: 15 J, 30 J Normal Saline    540 ml Acetaminophen 405 mg Adenosine: 1st Dose- 2.7 mg Repeat Dose- 5.4 mg Albuterol 2.5 mg 135 mg 0.5 mg 1.3 mg 540 mg 135 ml 2.7 mg 27 mg Amiodarone Atropine- Bradycardia
[appendix 2 ct pediatric color coded medication reference/protocol/-#50]
Organophosphate Poison Calcium Chloride Dextrose 10% Diazepam (IV/IO) Diphenhydramine 0.27 mg 5 mg 0.27 mg 27 micrograms 1 mg 1 tube 54 mg 1900 mg Epinephrine 0.1mg/ml (1:10000) Epinephrine 1mg/ml (1:1000) Nebulized Epinephrine 1mg/ml (1:1000) IM Epinephrine Infusion Fentanyl Glucagon Glucose Oral Hydrocortisone Hydroxocobalamin Ibuprofen 280 mg Ipratropium w/ albuterol 500 micrograms Levalbuterol                         0.63 mg Lidocaine: 27 mg
[appendix 2 ct pediatric color coded medication reference/protocol/-#51]
Cardiac Arrest
[appendix 2 ct pediatric color coded medication reference/protocol/-#52]
Intraosseous Lorazepam Magnesium Sulfate
[appendix 2 ct pediatric color coded medication reference/protocol/-#53]
RAD
[appendix 2 ct pediatric color coded medication reference/protocol/-#54]
Torsades Methylprednisolone Midazolam Morphine Sulfate Naloxone Norepinephrine Ondansetron - IV/IO
[appendix 2 ct pediatric color coded medication reference/protocol/-#55]
ODT Pralidoxime IV/IO
[appendix 2 ct pediatric color coded medication reference/protocol/-#56]
Infusion Proparacaine Sodium Bicarbonate 54 mEq Tetracaine 2 drops Weight 30-36 Kg (Avg 33 Kg) Vital Signs Heart Rate:  85-90 Respirations: 16-22 BP Systolic:  115 (+/-20) Equipment Cuffed ET Tube: 6.0 Uncuffed ET Tube: 6.5 Blade Size: 3 Defibrillation Defibrillation:   60 J, 150 J, 200 J, 260 J Cardioversion: 15 J, 30 J Normal Saline    720 ml Acetaminophen 540 mg Adenosine: 1st Dose- 3.3 mg Repeat Dose- 6.6 mg Albuterol 2.5 mg 165 mg 0.5 mg 1.8 mg 718 mg 180 ml 3.3 mg 33 mg Amiodarone Atropine- Bradycardia
[appendix 2 ct pediatric color coded medication reference/protocol/-#57]
Organophosphate Poison Calcium Chloride Dextrose 10% Diazepam (IV/IO) Diphenhydramine 0.33 mg 5 mg 0.33 mg 33 micrograms 1 mg 1 tube 66 mg 2500 mg Epinephrine 0.1mg/ml (1:10000) Epinephrine 1mg/ml (1:1000) Nebulized Epinephrine 1mg/ml (1:1000) IM Epinephrine Infusion Fentanyl Glucagon Glucose Oral Hydrocortisone Hydroxocobalamin Ibuprofen 360 mg Ipratropium w/ albuterol  500 micrograms Levalbuterol                         0.63 mg Lidocaine: 36 mg
[appendix 2 ct pediatric color coded medication reference/protocol/-#58]
Cardiac Arrest
[appendix 2 ct pediatric color coded medication reference/protocol/-#59]
Intraosseous Lorazepam Magnesium Sulfate
[appendix 2 ct pediatric color coded medication reference/protocol/-#60]
RAD
[appendix 2 ct pediatric color coded medication reference/protocol/-#61]
Torsades Methylprednisolone Midazolam Morphine Sulfate Naloxone Norepinephrine Ondansetron - IV/IO
[appendix 2 ct pediatric color coded medication reference/protocol/-#62]
ODT Pralidoxime IV/IO
[appendix 2 ct pediatric color coded medication reference/protocol/-#63]
Infusion 2 drops 66 mEq Proparacaine Sodium Bicarbonate Tetracaine 2 drops 2.0 mg 830 mg 1037.5 mg 41.5 mg 2.0 mg 2.0 mg 2 mg 2.1-10.4 micrograms/min 3.113 mg 4 mg 1037 mg 415 mg/hr 2 drops 41.5 mEq 2 drops 13.5 mg 2.7 mg 1080 mg 1350 mg 54 mg 2.7 mg 2.7 mg 2 mg 2.7-13.5 micrograms/min 4.0 mg 4 mg 1350 mg 540 mg/hr 2 drops 18 mg 3.3 mg 1320 mg 1650 mg 66 mg 3.6 mg 3.6 mg 2 mg 3.3-16.5 micrograms/min 4.0mg 4 mg 1650 mg 720 mg/hr 2.1-10.4 micrograms/min 2.7-13.5 micrograms/min 3.3-16.5 micrograms/min Droperidol 0.625 mg Droperidol 0.625 mg Droperidol 0.625 mg</t>
        </is>
      </c>
      <c r="G56" s="7" t="inlineStr"/>
      <c r="H56" s="7" t="inlineStr"/>
      <c r="I56" s="7" t="inlineStr"/>
    </row>
    <row r="57" ht="60" customHeight="1">
      <c r="A57" s="6" t="inlineStr">
        <is>
          <t>S056</t>
        </is>
      </c>
      <c r="B57" s="6" t="inlineStr">
        <is>
          <t>routine patient care/protocol/o#24</t>
        </is>
      </c>
      <c r="C57" s="6" t="inlineStr">
        <is>
          <t>Routine Patient Care</t>
        </is>
      </c>
      <c r="D57" s="6" t="inlineStr">
        <is>
          <t>protocol</t>
        </is>
      </c>
      <c r="E57" s="6" t="inlineStr">
        <is>
          <t>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t>
        </is>
      </c>
      <c r="F57" s="6" t="inlineStr">
        <is>
          <t>[routine patient care/protocol/o]
Assess the patient for a patent airway.
[routine patient care/protocol/o#2]
Open the airway using a head-tilt/chin-lift, or a jaw thrust if suspicious of cervical spine injury.
[routine patient care/protocol/o#3]
Suction the airway as needed.
[routine patient care/protocol/o#4]
Treat foreign body obstruction in accordance with current protocols.
[routine patient care/protocol/o#5]
Consider an oropharyngeal or nasopharyngeal airway.
[routine patient care/protocol/o#6]
Consider advanced airway interventions as appropriate and as trained and credentialed to perform. Assess breathing: rate, effort, tidal volume, and breath sounds.
[routine patient care/protocol/o#7]
If breathing is inadequate, ventilate with 100% oxygen using Bag-Valve-Mask
[routine patient care/protocol/o#8]
If breathing is adequate, administer oxygen as needed to maintain O2 saturation of 94% to 99% (≥90% for COPD patients) Both skin signs and pulse oximetry are important in assessing potential hypoxia.
[routine patient care/protocol/o#9]
Consider quantitative waveform capnography (aka: EtCO2) and/or CO-oximetry, if available.
[routine patient care/protocol/o#10]
Assess lung sounds and chest.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Airway &amp; Breathing: Patient Approach:
[routine patient care/protocol/o#11]
Determine mechanism of injury / nature of illness.
[routine patient care/protocol/o#12]
If patient is in cardiac arrest refer to Cardiac Arrest Protocol - Adult 3.2A, or Cardiac Arrest Protocol - Pediatric 3.2P.
[routine patient care/protocol/o#13]
Determine if pediatric guidelines apply. “Pediatric Patient” is defined as a child who fits on a length-based resuscitation tape up to 36 kg (79 lbs) or 145 cm (57 in).  Refer to table below.
[routine patient care/protocol/o#14]
Establish responsiveness.
[routine patient care/protocol/o#15]
General Impression.
[routine patient care/protocol/o#16]
Determine if DNR Protocol applies - see Do Not Resuscitate Orders 6.7 &amp; MOLST
[routine patient care/protocol/o#17]
Universal precautions, scene safety, environmental hazards assessment, number of patients, need for additional resources, and bystander safety.
[routine patient care/protocol/o#18]
Initiate Mass Casualty Incident procedures as necessary. Scene Arrival and Size-up: MAY NOT BE altered or modified without prior approval. Circulation Assessment: Assess patient’s pulse, noting rate, rhythm, and quality. Control active bleeding. See 4.10 Hemorrhage Control
[routine patient care/protocol/o#19]
Assess patient’s skin color, capillary refill, temperature, and moisture. Provide IV/IO access and fluid resuscitation as appropriate for the patient’s condition.
[routine patient care/protocol/o#20]
For adult patients, administer fluids to maintain systolic blood pressure per the Shock Protocols 2.22A, 2.23, and 4.5
[routine patient care/protocol/o#21]
For pediatric patients, administer fluids based on physiological signs and therapeutic end-points per the Shock Protocol 2.22P, 2.23, and 4.5.
[routine patient care/protocol/o#22]
For adult patients with suspected dehydration without shock administer IV fluids as indicated in increments of 250 mL.
[routine patient care/protocol/o#23]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care/protocol/o.•]
Patient Name
[routine patient care/protocol/o.•#2]
Time/Date
[routine patient care/protocol/o.•#3]
Medication Name/Dosage/Concentration
[routine patient care/protocol/o.•#4]
Name of paramedic preparing infusion bag MAY NOT BE altered or modified without prior approval.
[routine patient care/protocol/o.•#5]
Assess level of consciousness appropriate for age; use Glasgow Coma Scale for trauma.
[routine patient care/protocol/o.•#6]
Spinal Motion Restriction by collaring patient, placing flat on cot and securing, if indicated by Spinal Injury Protocol 4.6.
[routine patient care/protocol/o.•#7]
In general, pediatric patients should not be transported in a passenger safety seat if a cervical/spinal injury is suspected. See Pediatric Transport Protocol 6.11. Transport Decision:
[routine patient care/protocol/o.•#8]
The destination hospital and mode of transport are determined by the pre-hospital provider with the highest medical level providing patient care; or as determined in accordance with Connecticut General Statutes section 19a-180d.
[routine patient care/protocol/o.•#9]
Refer to the Trauma Triage and Transport Decision 6.20 and Air Medical Transport 6.2 procedures as necessary.
[routine patient care/protocol/o.•#10]
Notify receiving facility as early as possible.
[routine patient care/protocol/o.•#11]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care/protocol/o.•#12]
Non emergent medical transports from home or a medical facility with self or caretaker managed devices is an EMT level skill.  The caretaker must travel with the patient if it is not a self managed device. Disability Assessment MAY NOT BE altered or modified without prior approval. Secondary/Focused Assessment and Treatment:
[routine patient care/protocol/o.•#13]
Obtain chief complaint, history of present illness, and prior medical history.
[routine patient care/protocol/o.•#14]
Complete a physical assessment as appropriate for the patient’s presentation.
[routine patient care/protocol/o.•#15]
Refer to appropriate protocols(s) for further treatment options.
[routine patient care/protocol/o.•#16]
Determine level of pain.
[routine patient care/protocol/o.•#17]
Consider field diagnostic tests including: cardiac monitoring, blood glucose (if available), temperature, stroke assessment, pulse oximetry, quantitative waveform capnography, etc.
[routine patient care/protocol/o.•#18]
Dress and bandage lacerations and abrasions.
[routine patient care/protocol/o.•#19]
Cover evisceration with an occlusive dressing and cover to prevent heat loss.
[routine patient care/protocol/o.•#20]
Stabilize impaled objects. Do not remove an impaled object unless it interferes with CPR or your ability to maintain the patient’s airway.
[routine patient care/protocol/o.•#21]
Monitor vital signs approximately every 15 minutes (more frequently if the patient is unstable). For pediatric patients, examine for any bruising, intra-oral injury or other signs of abuse. * Ventilation rates should be titrated to goal EtCO2, if available, or patient conditions (e.g. severe asthma, aspirin overdose, traumatic brain injury) Note: In children, pulse oximetry may identify clinically significant hypoxia that may be missed through evaluation of skin signs alone. Adult Child Infant 12 – 20 breaths per minute 12 – 20 breaths per minute 20 – 30 breaths per minute Bag-Valve Ventilation Rates*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NOTE: An ePCR (electronic Patient Care Report) shall be sent to the receiving hospital for each patient.  In the case of a trauma alert, the ePCR must be left at the receiving hospital prior to leaving. When a child tires and is unable to maintain adequate oxygenation, respiratory failure occurs and may lead to cardiac arrest.</t>
        </is>
      </c>
      <c r="G57" s="7" t="inlineStr"/>
      <c r="H57" s="7" t="inlineStr"/>
      <c r="I57" s="7" t="inlineStr"/>
    </row>
    <row r="58" ht="60" customHeight="1">
      <c r="A58" s="6" t="inlineStr">
        <is>
          <t>S057</t>
        </is>
      </c>
      <c r="B58" s="6" t="inlineStr">
        <is>
          <t>adult/protocol/•.o#12</t>
        </is>
      </c>
      <c r="C58" s="6" t="inlineStr">
        <is>
          <t>Adult</t>
        </is>
      </c>
      <c r="D58" s="6" t="inlineStr">
        <is>
          <t>protocol</t>
        </is>
      </c>
      <c r="E58" s="6" t="inlineStr">
        <is>
          <t>Resuming compressions immediately after a shock is delivered.</t>
        </is>
      </c>
      <c r="F58"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non-shockable rhythms (asystole or pulseless electrical activity), or shockable rhythms (ventricular fibrillation, pulseless ventricular tachycardia) administer:
[adult/protocol/•.o]
Epinephrine 1 mg in 10 mL (1:10,000), 1 mg IV/IO every 3-5 minutes PARAMEDIC STANDING ORDERS - ADULT
[adult/protocol/•#17]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[adult/protocol/•#18]
Placement of an advanced airway during cardiac arrest should not interrupt chest compressions. PARAMEDIC STANDING ORDERS - ADULT 3.2A MAY NOT BE altered or modified without prior approval.
[adult/protocol/•#19]
Once advanced airway is placed, breaths should be administered 1 breath every 6 seconds.
[adult/protocol/•#20]
For VF/pulseless VT, in addition to AEMT standing orders, administer:
[adult/protocol/•.o#2]
Amiodarone 300 mg IV/IO.  If after 5 minutes, VF/pulseless VT remains unresponsive to CPR, defibrillation, and vasopressor therapy, administer an additional 150 mg amiodarone IV/IO.  If successful, consider amiodarone (1mg/mL) maintenance infusion at 1 mg/minute.
[adult/protocol/•.o#3]
OR, if amiodarone is unavailable/contraindicated: 1.5 mg/kg lidocaine IV/IO.  Repeat lidocaine 0.75 mg/kg IV/IO every 5-10 minutes until defibrillation is successful up to a maximum total dose of 3 mg/ kg.  If successful/ROSC, consider maintenance infusion of lidocaine 1-4 mg/min.
[adult/protocol/•.o#4]
For Torsades de Pointes: Magnesium sulfate 1-2 grams diluted in 10 mL IV/ IO over 1–2 minutes.
[adult/protocol/•#21]
Consider tension pneumothorax and if suspected treat with needle decompression. See Needle Thoracostomy Protocol 6.10
[adult/protocol/•#22]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[adult/protocol/•#23]
For suspected sodium channel blocker overdose (e.g. tricyclic antidepressants), consider:
[adult/protocol/•.o#5]
Sodium bicarbonate 2 mEq/kg  IV/IO.
[adult/protocol/•#24]
If return of spontaneous circulation (ROSC) occurs see Post Resuscitative Care Protocol 3.4.
[adult/protocol/•#25]
Look for and treat reversible causes early in the resuscitation.
[adult/protocol/•#26]
Early CPR with minimal interruptions and defibrillation are the most effective therapies for cardiac arrest.
[adult/protocol/•#27]
It is expected, unless special circumstances are present, that resuscitation will be performed on scene until ROSC or termination of efforts.  See Resuscitation, Initiation, and Termination Procedures 6.17.
[adult/protocol/•.o#6]
Consider early transport for rare cases where there is a strong suspicion of a reversible cause that can be addressed in hospital but not in the field, such as acute myocardial infarction or pulmonary embolism.
[adult/protocol/•.o#7]
Consider transport for cases of persistent VF/VT or PEA with high ETCO2 for whom there may be hospital specific treatments indicated or for whom all EMS treatment options have been exhausted. PEARLS: 3.2A MAY NOT BE altered or modified without prior approval.
[adult/protocol/•#28]
Switch compressors at least every two minutes to minimize fatigue.
[adult/protocol/•#29]
To better minimize perishock pause, consider:
[adult/protocol/•.o#8]
Charging manual defibrillator prior to each rhythm check.
[adult/protocol/•.o#9]
Performing chest compressions while AED is charging
[adult/protocol/•.o#10]
Hovering hands above patient while delivering a shock
[adult/protocol/•.o#11]
Resuming compressions immediately after a shock is delivered.
[adult/protocol/•#30]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[adult/protocol/•#31]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[adult/protocol/•#32]
Initiates chest compressions at rate of 100-120/min at a 30:2 ratio for a BLS airway or continuously for an ALS airway POSITION #2 - Compressor 2 (left side of patient): Sets up defibrillator
[adult/protocol/•#33]
Alternates 2 minute of chest compressions with Position POSITION #3 - Airway (At patient's head
[adult/protocol/•#34]
Manages airway either with BVM, or if insufficient ventilation can consider supraglottic device placement or endotracheal intubation.
[adult/protocol/•#35]
If using BVM, ratio is 30:2.  If advanced airway, ventilate 1 breath every 6 seconds POSITION #4 - Team Leader (Outside CPR triangle):
[adult/protocol/•#36]
Coaches the metrics
[adult/protocol/•#37]
Calls for compressor change every two minutes
[adult/protocol/•#38]
Calls for rhythm analysis every 2 minutes, immediate shock if indicated
[adult/protocol/•#39]
Monitor CPR quality and use of metronome at 100-120 bpm
[adult/protocol/•#40]
Assumes duties of Position 5/6 if limited to four rescuers throughout resuscitation. POSITION #5 - Vascular/Meds (Outside CPR triangle):
[adult/protocol/•#41]
Initiates IV/IO access
[adult/protocol/•#42]
Administers medications per protocol POSITION #6 - Code Commander (Outside CPR triangle): Ideally highest level provider
[adult/protocol/•#43]
Communicates/interfaces with CPR Team Leader
[adult/protocol/•#44]
Coordinates patient treatment decisions
[adult/protocol/•#45]
Communicates with family/loved ones
[adult/protocol/•#46]
Completes Cardiac Arrest Check List</t>
        </is>
      </c>
      <c r="G58" s="7" t="inlineStr"/>
      <c r="H58" s="7" t="inlineStr"/>
      <c r="I58" s="7" t="inlineStr"/>
    </row>
    <row r="59" ht="60" customHeight="1">
      <c r="A59" s="6" t="inlineStr">
        <is>
          <t>S058</t>
        </is>
      </c>
      <c r="B59" s="6" t="inlineStr">
        <is>
          <t>5 2 1 bilevel positive airway pressure - adult/protocol/•.o.10</t>
        </is>
      </c>
      <c r="C59" s="6" t="inlineStr">
        <is>
          <t>5.2.1 Bilevel Positive Airway Pressure - Adult</t>
        </is>
      </c>
      <c r="D59" s="6" t="inlineStr">
        <is>
          <t>protocol</t>
        </is>
      </c>
      <c r="E59" s="6" t="inlineStr">
        <is>
          <t>Set FiO2 to appropriate level to maintain an SpO2 of 94 - 99%. Recheck the mask for leaks and adjust as needed. If the patient deteriorates and meets one or more of the contraindications above then discontinue the use of bilevel ventilation.</t>
        </is>
      </c>
      <c r="F59" s="6" t="inlineStr">
        <is>
          <t>[5 2 1 bilevel positive airway pressure - adult/protocol/•]
Spontaneously breathing patient in severe respiratory distress, e.g. due to Asthma/ COPD, Congestive Heart Failure / Pulmonary Edema, Pneumonia or Drowning. PROCEDURE
[5 2 1 bilevel positive airway pressure - adult/protocol/•.1]
Ensure adequate oxygen supply for CPAP device.
[5 2 1 bilevel positive airway pressure - adult/protocol/•.2]
Explain the procedure to patient.  Be prepared to coach patient for claustrophobia or anxiety.
[5 2 1 bilevel positive airway pressure - adult/protocol/•.3]
Place the patient in upright position.
[5 2 1 bilevel positive airway pressure - adult/protocol/•.4]
5. Choose the appropriate sized mask for patient.
[5 2 1 bilevel positive airway pressure - adult/protocol/•.6]
Set the ventilator to the patient appropriate setting. (if equipped)
[5 2 1 bilevel positive airway pressure - adult/protocol/•.7]
IPAP: Adjust as needed, minimum of 10 cmH2O; not to exceed 20 cmH2O.
[5 2 1 bilevel positive airway pressure - adult/protocol/•.8]
9.
[5 2 1 bilevel positive airway pressure - adult/protocol/•.10]
EPAP: Adjusted as needed, minimum of 5 cmH2O; not to exceed 14 cmH2O. Pressure support to be no less than 5 cmH2O (Difference of IPAP-EPAP). Set back-up ventilatory rate of no less than 8 BPM. (if equipped).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adult/protocol/•.11]
12.
[5 2 1 bilevel positive airway pressure - adult/protocol/•.13]
Monitor the patients SpO2, Capnography, ECG and Blood pressure.
[5 2 1 bilevel positive airway pressure - adult/protocol/•#2]
Consider administering anxiolytic:
[5 2 1 bilevel positive airway pressure - adult/protocol/•.o]
Midazolam 2.5 mg IV/IO may repeat once in 5 minutes, or 5 mg IM/IN* may repeat once in 10 minutes OR
[5 2 1 bilevel positive airway pressure - adult/protocol/•.o#2]
Lorazepam 1 mg IV/IO may repeat once in 5 minutes, or 2 mg IM may repeat once in 10 minutes OR
[5 2 1 bilevel positive airway pressure - adult/protocol/•.o#3]
Diazepam 5 mg IV/IO, may repeat once in 5 minutes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59" s="7" t="inlineStr"/>
      <c r="H59" s="7" t="inlineStr"/>
      <c r="I59" s="7" t="inlineStr"/>
    </row>
    <row r="60" ht="60" customHeight="1">
      <c r="A60" s="6" t="inlineStr">
        <is>
          <t>S059</t>
        </is>
      </c>
      <c r="B60" s="6" t="inlineStr">
        <is>
          <t>routine emr patient care/protocol/o#32</t>
        </is>
      </c>
      <c r="C60" s="6" t="inlineStr">
        <is>
          <t>Routine EMR Patient Care</t>
        </is>
      </c>
      <c r="D60" s="6" t="inlineStr">
        <is>
          <t>protocol</t>
        </is>
      </c>
      <c r="E60" s="6" t="inlineStr">
        <is>
          <t>Wound Care - see Musculoskeletal Injuries Protocol – Adult &amp; Pediatric 4.4. Respiratory Reference Tables * Ventilation rates should be titrated to goal EtCO2, if available, or patient conditions (e.g. severe asthma, aspirin overdose, traumatic brain injury). MAY NOT BE altered or modified without prior approval. Pediatric Respiratory Failure Pediatric Respiratory Distress</t>
        </is>
      </c>
      <c r="F60" s="6" t="inlineStr">
        <is>
          <t>[routine emr patient care/protocol/o]
Assess patient’s skin color, capillary refill, temperature, and moisture.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[routine emr patient care/protocol/o#2]
Assess the patient for a patent airway.
[routine emr patient care/protocol/o#3]
Open the airway using a head-tilt/chin-lift, or a jaw thrust if suspicious of cervical spine injury.
[routine emr patient care/protocol/o#4]
Suction the airway as needed.
[routine emr patient care/protocol/o#5]
Treat foreign body obstruction in accordance with current protocols.
[routine emr patient care/protocol/o#6]
Consider an oropharyngeal airway. Assess breathing: rate, effort, tidal volume, and breath sounds.
[routine emr patient care/protocol/o#7]
If breathing is inadequate, ventilate with 100% oxygen using Bag-Valve-Mask
[routine emr patient care/protocol/o#8]
If breathing is adequate but there is evidence of difficulty breathing or hypoxia, administer oxygen Skin signs and mental status are important in assessing potential hypoxia. Circulation Assessment: Airway and Breathing: Appearance
[routine emr patient care/protocol/o#9]
Determine mechanism of injury / nature of illness.
[routine emr patient care/protocol/o#10]
If patient is in cardiac arrest refer to the Cardiac Arrest Protocol – Adult 3.2A or Cardiac Arrest Protocol Pediatric 3.2P.
[routine emr patient care/protocol/o#11]
Determine if pediatric protocols apply. “Pediatric Patient” is defined as a child who fits on a length -based resuscitation tape up to 36 kg (79 lbs) or 145 cm (57 in).
[routine emr patient care/protocol/o#12]
Establish responsiveness.
[routine emr patient care/protocol/o#13]
General Impression.
[routine emr patient care/protocol/o#14]
Determine if DNR Protocol applies - see Do Not Resuscitate Orders 6.7 &amp; MOLST Assess lung sounds and chest. Patient Approach: Assess patient’s pulse, noting rate, rhythm, and quality. Control active bleeding.  See 4.10 Hemorrhage Control. Disability assessment: Assess level of consciousness appropriate for age. For suspected spinal injuries, provide manual stabilization of head and neck. Advanced Life Support Intercept: When indicated in protocol or for patients with unstable vital signs, respiratory distress, or other life threatening conditions, request paramedic intercept if available. Obtain chief complaint, history of present illness, and prior medical history. Complete a physical assessment as appropriate for the patient’s presentation. Refer to appropriate protocols(s) for further treatment options. Determine level of pain. Dress and bandage lacerations and abrasions. Cover evisceration with an occlusive dressing and cover to prevent heat loss. Stabilize impaled objects. Do not remove an impaled object unless it interferes with CPR or your ability to maintain the patient’s airway. Monitor vital signs approximately every 15 minutes (more frequently if the patient is unstable). Major Multiple System Trauma: Patients that meet trauma criteria must be expeditiously moved into the trauma system to maximize the likelihood of survival. - see Trauma Triage and Transport Decision Protocol 6.20. Minimize scene time to less than 10 minutes post-extrication. On scene field measures should be limited to the initial assessment, rapid trauma assessment, BLS, CPR, manual stabilization of spine, and airway maneuvers. Circumstances Not Covered Under Statewide EMS Protocols: It is impossible to write a protocol for every potential situation.  In rare instances where the patient’s best interests may not be specifically addressed in a protocol, contact Direct Medical Oversight. Please note that while medical direction can have some variation from facility to facility, Direct Medical Oversight may not direct providers to practice outside their scope of practice, and likewise, providers should not ask to perform procedures outside their scope of practice as defined within these protocols. EMR Scope of Practice: It is understood that Emergency Medical Responders will function up to their scope of practice outlined by the National EMS Scope of Practice Model using the Connecticut EMT-level protocols and American Heart Association guidelines for Healthcare Provider CPR. This protocol serves as a general overview of the EMR scope however within this document the individual protocols may also refer directly to the EMR scope of practice and applicable EMR care measures. Airway Management – Adult &amp; Pediatric -see Airway Management Protocol -- Adult 5.1A or Airway Management Protocol – Pediatric 5.1P.
[routine emr patient care/protocol/o#15]
BVM
[routine emr patient care/protocol/o#16]
Cleared, Opened
[routine emr patient care/protocol/o#17]
Oral Suctioning
[routine emr patient care/protocol/o#18]
Oropharyngeal and Nasopharyngeal Airway
[routine emr patient care/protocol/o#19]
Oxygen Administration Cardiac Management – Adult &amp; Pediatric - see Cardiac Arrest Protocol – Adult 3.2A or Cardiac Arrest Protocol – Pediatric 3.2P.
[routine emr patient care/protocol/o#20]
CPR – Cardiopulmonary Resuscitation
[routine emr patient care/protocol/o#21]
Defibrillation – AED Advanced Life Support Intercept: MAY NOT BE altered or modified without prior approval. EMR Scope of Practice (Continued): Other Skills
[routine emr patient care/protocol/o#22]
Burn Care - see Burns (Thermal) Protocol – Adult 4.0A or Burns (Thermal) Protocol – Pediatric 4.0P.
[routine emr patient care/protocol/o#23]
Childbirth - see Obstetrical Emergencies Protocol 2.18.
[routine emr patient care/protocol/o#24]
Cold / Hot Pack  - see Musculoskeletal Injuries Protocol – Adult &amp; Pediatric 4.4.
[routine emr patient care/protocol/o#25]
Cervical and Spinal Motion Restriction – Manual Stabilization Only -see Spinal Trauma Protocol 4.6.
[routine emr patient care/protocol/o#26]
Epinephrine Autoinjector - see 2.3A Allergic Reaction/Anaphylaxis Adult
[routine emr patient care/protocol/o#27]
Extremity Hemorrhage - see Musculoskeletal Injuries Protocol 4.4 and Tourniquet Application Procedure 6.19.
[routine emr patient care/protocol/o#28]
Naloxone Administration - see Poisoning/Substance Abuse/Overdose – Adult 2.20A &amp; Pediatric 2.20P.
[routine emr patient care/protocol/o#29]
Nerve Agent Autoinjectors - see Nerve Agent/Organophosphate Poisoning Protocol – Adult 2.15A or Nerve Agent/Organophosphate Poisoning Protocol – Pediatric 2.15P.
[routine emr patient care/protocol/o#30]
Splinting – Manual Stabilization Only - see Musculoskeletal Injuries Protocol – Adult &amp; Pediatric 4.4.
[routine emr patient care/protocol/o#31]
Wound Care - see Musculoskeletal Injuries Protocol – Adult &amp; Pediatric 4.4. Respiratory Reference Tables * Ventilation rates should be titrated to goal EtCO2, if available, or patient conditions (e.g. severe asthma, aspirin overdose, traumatic brain injury). MAY NOT BE altered or modified without prior approval. Pediatric Respiratory Failure Pediatric Respiratory Distress
[routine emr patient care/protocol/o.•]
Able to maintain adequate oxygenation by using extra effort to move air.
[routine emr patient care/protocol/o.•#2]
Symptoms include increased respiratory rate, sniffing position, nasal flaring, abnormal breath sounds, head bobbing, intercostal retractions, mild tachycardia.
[routine emr patient care/protocol/o.•#3]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When a child tires and is unable to maintain adequate oxygenation, respiratory failure occurs and may lead to cardiac arrest. Adult Child Infant 12 – 20 breaths per minute 12 – 20 breaths per minute 20 – 30 breaths per minute Bag-Valve Ventilation Rates*</t>
        </is>
      </c>
      <c r="G60" s="7" t="inlineStr"/>
      <c r="H60" s="7" t="inlineStr"/>
      <c r="I60" s="7" t="inlineStr"/>
    </row>
    <row r="61" ht="60" customHeight="1">
      <c r="A61" s="6" t="inlineStr">
        <is>
          <t>S060</t>
        </is>
      </c>
      <c r="B61" s="6" t="inlineStr">
        <is>
          <t>5 2 1 bilevel positive airway pressure - adult/protocol/•.o.7</t>
        </is>
      </c>
      <c r="C61" s="6" t="inlineStr">
        <is>
          <t>5.2.1 Bilevel Positive Airway Pressure - Adult</t>
        </is>
      </c>
      <c r="D61" s="6" t="inlineStr">
        <is>
          <t>protocol</t>
        </is>
      </c>
      <c r="E61" s="6" t="inlineStr">
        <is>
          <t>IPAP: Adjust as needed, minimum of 10cmH2O; not to exceed 20cmH2O. EPAP: Adjusted as needed, minimum of 5cmH2O; not to exceed 14 cmH2O. Pressure support to be no less than 5 cmH2O (Difference of IPAP-EPAP). Set back-up ventilatory rate of no less than 8 BPM. (if equipped).</t>
        </is>
      </c>
      <c r="F61" s="6" t="inlineStr">
        <is>
          <t>[5 2 1 bilevel positive airway pressure - adult/protocol/•]
Spontaneously breathing patient in severe respiratory distress, e.g. due to Asthma/ COPD, Congestive Heart Failure / Pulmonary Edema, Pneumonia or Drowning. PROCEDURE
[5 2 1 bilevel positive airway pressure - adult/protocol/•.1]
Ensure adequate oxygen supply for CPAP device.
[5 2 1 bilevel positive airway pressure - adult/protocol/•.2]
Explain the procedure to patient.  Be prepared to coach patient for claustrophobia or anxiety.
[5 2 1 bilevel positive airway pressure - adult/protocol/•.3]
Place the patient in upright position.
[5 2 1 bilevel positive airway pressure - adult/protocol/•.4]
5. Choose the appropriate sized mask for patient.
[5 2 1 bilevel positive airway pressure - adult/protocol/•.6]
Set the ventilator to the patient appropriate setting. (if equipped)
[5 2 1 bilevel positive airway pressure - adult/protocol/•.7]
IPAP: Adjust as needed, minimum of 10 cmH2O; not to exceed 20 cmH2O.
[5 2 1 bilevel positive airway pressure - adult/protocol/•.8]
9.
[5 2 1 bilevel positive airway pressure - adult/protocol/•.10]
EPAP: Adjusted as needed, minimum of 5 cmH2O; not to exceed 14 cmH2O. Pressure support to be no less than 5 cmH2O (Difference of IPAP-EPAP). Set back-up ventilatory rate of no less than 8 BPM. (if equipped).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adult/protocol/•.11]
12.
[5 2 1 bilevel positive airway pressure - adult/protocol/•.13]
Monitor the patients SpO2, Capnography, ECG and Blood pressure.
[5 2 1 bilevel positive airway pressure - adult/protocol/•#2]
Consider administering anxiolytic:
[5 2 1 bilevel positive airway pressure - adult/protocol/•.o]
Midazolam 2.5 mg IV/IO may repeat once in 5 minutes, or 5 mg IM/IN* may repeat once in 10 minutes OR
[5 2 1 bilevel positive airway pressure - adult/protocol/•.o#2]
Lorazepam 1 mg IV/IO may repeat once in 5 minutes, or 2 mg IM may repeat once in 10 minutes OR
[5 2 1 bilevel positive airway pressure - adult/protocol/•.o#3]
Diazepam 5 mg IV/IO, may repeat once in 5 minutes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61" s="7" t="inlineStr"/>
      <c r="H61" s="7" t="inlineStr"/>
      <c r="I61" s="7" t="inlineStr"/>
    </row>
  </sheetData>
  <autoFilter ref="A1:I61"/>
  <dataValidations count="1">
    <dataValidation sqref="H2 H3 H4 H5 H6 H7 H8 H9 H10 H11 H12 H13 H14 H15 H16 H17 H18 H19 H20 H21 H22 H23 H24 H25 H26 H27 H28 H29 H30 H31 H32 H33 H34 H35 H36 H37 H38 H39 H40 H41 H42 H43 H44 H45 H46 H47 H48 H49 H50 H51 H52 H53 H54 H55 H56 H57 H58 H59 H60 H61" showDropDown="0" showInputMessage="0" showErrorMessage="0" allowBlank="1" errorTitle="Invalid entry" error="Pick one from the list." type="list">
      <formula1>"unchanged,reworded,substantive,merged,split,moved"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2026-08-17T23:57:18Z</dcterms:created>
  <dcterms:modified xmlns:dcterms="http://purl.org/dc/terms/" xmlns:xsi="http://www.w3.org/2001/XMLSchema-instance" xsi:type="dcterms:W3CDTF">2026-08-17T23:57:18Z</dcterms:modified>
</cp:coreProperties>
</file>