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hyperlink" Target="https://cognizant.kpoint.com/web/videos/gcc-1f39d0f3-2680-41fd-8041-0db64e6c8dc5" TargetMode="External"/><Relationship Id="rId2" Type="http://schemas.openxmlformats.org/officeDocument/2006/relationships/hyperlink" Target="https://cognizant.kpoint.com/web/videos/gcc-5ee8f49d-367c-4be5-a26b-a83712a94a09" TargetMode="External"/><Relationship Id="rId1" Type="http://schemas.microsoft.com/office/2006/relationships/xlBinaryIndex" Target="binaryIndex5.bin"/><Relationship Id="rId4" Type="http://schemas.openxmlformats.org/officeDocument/2006/relationships/hyperlink" Target="https://cognizant.kpoint.com/web/videos/gcc-498308b5-c9e8-43d4-8f9e-2349e2f5ba02" TargetMode="Externa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base</vt:lpstr>
      <vt:lpstr>SME Progress check call Attenda</vt:lpstr>
      <vt:lpstr>SME Phase 3 Sessions Attendance</vt:lpstr>
      <vt:lpstr>Session Recording</vt:lpstr>
      <vt:lpstr>Dropout</vt:lpstr>
    </vt:vector>
  </TitlesOfParts>
  <Company>Cognizant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Sukumaran, Sunitha (Cognizant)</dc:creator>
  <cp:lastModifiedBy>K, Gopinath (Cognizant)</cp:lastModifiedBy>
  <dcterms:created xsi:type="dcterms:W3CDTF">2024-09-24T05:22:19Z</dcterms:created>
  <dcterms:modified xsi:type="dcterms:W3CDTF">2024-11-14T10:10:36Z</dcterms:modified>
</cp:coreProperties>
</file>