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<sst xmlns="http://schemas.openxmlformats.org/spreadsheetml/2006/main" count="240" uniqueCount="136">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</sst>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1198964760"/>
        <c:axId val="1474024873"/>
      </c:lineChart>
      <c:catAx>
        <c:axId val="119896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024873"/>
      </c:catAx>
      <c:valAx>
        <c:axId val="1474024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964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759542224"/>
        <c:axId val="2013360215"/>
      </c:barChart>
      <c:catAx>
        <c:axId val="175954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360215"/>
      </c:catAx>
      <c:valAx>
        <c:axId val="2013360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542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