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 filterPrivacy="1"/>
  <mc:AlternateContent>
    <mc:Choice Requires="x15">
      <x15ac:absPath xmlns:x15ac="http://schemas.microsoft.com/office/spreadsheetml/2010/11/ac" url="/Users/alams/codecamper/EBFSTestCore/src/test/java/com/ebfs/testData/"/>
    </mc:Choice>
  </mc:AlternateContent>
  <bookViews>
    <workbookView xWindow="240" yWindow="460" windowWidth="12940" windowHeight="826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<sst xmlns="http://schemas.openxmlformats.org/spreadsheetml/2006/main" count="11" uniqueCount="11">
  <si>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 Case Name</t>
  </si>
  <si>
    <t>UserName</t>
  </si>
  <si>
    <t>Password</t>
  </si>
  <si>
    <t>Browser</t>
  </si>
  <si>
    <t>Product Type</t>
  </si>
  <si>
    <t>Product Number</t>
  </si>
  <si>
    <t>Result</t>
  </si>
  <si>
    <t>Home_Page_Scenarios</t>
  </si>
  <si>
    <t>Fail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</si>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</sst>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>
      <selection activeCell="D2" sqref="D2"/>
    </sheetView>
  </sheetViews>
  <sheetFormatPr baseColWidth="10" defaultColWidth="8.83203125" defaultRowHeight="15" x14ac:dyDescent="0.2"/>
  <cols>
    <col min="1" max="1" bestFit="true" customWidth="true" width="18.1640625" collapsed="true"/>
    <col min="2" max="4" customWidth="true" width="17.6640625" collapsed="true"/>
    <col min="5" max="5" bestFit="true" customWidth="true" width="12.5" collapsed="true"/>
    <col min="6" max="6" bestFit="true" customWidth="true" width="15.6640625" collapsed="true"/>
  </cols>
  <sheetData>
    <row r="1" spans="1:7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s="1" t="s">
        <v>7</v>
      </c>
      <c r="B2" s="1"/>
      <c r="C2" s="2"/>
      <c r="D2" s="1" t="s">
        <v>9</v>
      </c>
      <c r="E2" s="1"/>
      <c r="F2" s="1"/>
      <c r="G2" t="s">
        <v>10</v>
      </c>
    </row>
  </sheetData>
  <dataValidations count="2">
    <dataValidation type="list" allowBlank="1" showInputMessage="1" showErrorMessage="1" sqref="E2">
      <formula1>"Accessories, iMacs, iPads, iPhones"</formula1>
    </dataValidation>
    <dataValidation type="list" allowBlank="1" showInputMessage="1" showErrorMessage="1" sqref="F2">
      <formula1>"Product 1, Product 2, Product 3, Product 4"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2017-10-19T16:44:04Z</dcterms:modified>
</coreProperties>
</file>