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A6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400</v>
      </c>
    </row>
    <row r="2" spans="1:1">
      <c r="A2">
        <v>340</v>
      </c>
    </row>
    <row r="3" spans="1:1">
      <c r="A3">
        <v>470</v>
      </c>
    </row>
    <row r="4" spans="1:1">
      <c r="A4">
        <v>220</v>
      </c>
    </row>
    <row r="5" spans="1:1">
      <c r="A5">
        <v>390</v>
      </c>
    </row>
    <row r="6" spans="1:1">
      <c r="A6">
        <f>SUM(A1:A5)</f>
        <v>1820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2019-11-20T11:18:55Z</dcterms:created>
  <dcterms:modified xsi:type="dcterms:W3CDTF">2019-11-20T05:49:10Z</dcterms:modified>
</cp:coreProperties>
</file>