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 Tidjani\Documents\php-mariadb-Questionary\"/>
    </mc:Choice>
  </mc:AlternateContent>
  <xr:revisionPtr revIDLastSave="0" documentId="13_ncr:1_{560EE083-8CE6-42FA-B718-5D1F768E8C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éponses" sheetId="2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\ h:mm;@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0B981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3" borderId="0" xfId="1" applyFill="1"/>
    <xf numFmtId="1" fontId="1" fillId="0" borderId="12" xfId="1" applyNumberFormat="1" applyBorder="1"/>
    <xf numFmtId="1" fontId="1" fillId="0" borderId="3" xfId="1" applyNumberFormat="1" applyBorder="1"/>
    <xf numFmtId="1" fontId="1" fillId="0" borderId="9" xfId="1" applyNumberFormat="1" applyBorder="1"/>
    <xf numFmtId="1" fontId="2" fillId="2" borderId="3" xfId="1" applyNumberFormat="1" applyFont="1" applyFill="1" applyBorder="1" applyAlignment="1">
      <alignment horizontal="center" vertical="center"/>
    </xf>
    <xf numFmtId="1" fontId="1" fillId="0" borderId="6" xfId="1" applyNumberFormat="1" applyBorder="1"/>
    <xf numFmtId="165" fontId="1" fillId="3" borderId="0" xfId="1" applyNumberFormat="1" applyFill="1"/>
    <xf numFmtId="165" fontId="2" fillId="2" borderId="1" xfId="1" applyNumberFormat="1" applyFont="1" applyFill="1" applyBorder="1" applyAlignment="1">
      <alignment horizontal="center" vertical="center"/>
    </xf>
    <xf numFmtId="165" fontId="1" fillId="0" borderId="10" xfId="1" applyNumberFormat="1" applyBorder="1"/>
    <xf numFmtId="165" fontId="1" fillId="0" borderId="7" xfId="1" applyNumberFormat="1" applyBorder="1"/>
    <xf numFmtId="165" fontId="1" fillId="0" borderId="4" xfId="1" applyNumberFormat="1" applyBorder="1"/>
    <xf numFmtId="165" fontId="1" fillId="0" borderId="1" xfId="1" applyNumberFormat="1" applyBorder="1"/>
  </cellXfs>
  <cellStyles count="2">
    <cellStyle name="Normal" xfId="0" builtinId="0"/>
    <cellStyle name="Normal 2" xfId="1" xr:uid="{251AB61D-DB1C-0247-A16E-BA67D5AE47BF}"/>
  </cellStyles>
  <dxfs count="4">
    <dxf>
      <fill>
        <patternFill>
          <bgColor rgb="FFFFFFFF"/>
        </patternFill>
      </fill>
    </dxf>
    <dxf>
      <font>
        <strike val="0"/>
        <color rgb="FF000000"/>
      </font>
      <fill>
        <patternFill patternType="mediumGray"/>
      </fill>
    </dxf>
    <dxf>
      <fill>
        <patternFill patternType="darkUp">
          <fgColor rgb="FFFFFFFF"/>
          <bgColor rgb="FFFFFFFF"/>
        </patternFill>
      </fill>
    </dxf>
    <dxf>
      <fill>
        <patternFill>
          <fgColor rgb="FFFFFFFF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1</xdr:row>
      <xdr:rowOff>38100</xdr:rowOff>
    </xdr:from>
    <xdr:ext cx="3390900" cy="1209675"/>
    <xdr:pic>
      <xdr:nvPicPr>
        <xdr:cNvPr id="2" name="Image 1">
          <a:extLst>
            <a:ext uri="{FF2B5EF4-FFF2-40B4-BE49-F238E27FC236}">
              <a16:creationId xmlns:a16="http://schemas.microsoft.com/office/drawing/2014/main" id="{86721CE1-2E1E-0145-B27E-F89895929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228600"/>
          <a:ext cx="3390900" cy="1209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8F7C-98C7-1247-B78D-EF5A1A340F47}">
  <sheetPr codeName="Feuil1"/>
  <dimension ref="A1:BE2571"/>
  <sheetViews>
    <sheetView tabSelected="1" workbookViewId="0">
      <selection activeCell="B1" sqref="B1:B1048576"/>
    </sheetView>
  </sheetViews>
  <sheetFormatPr baseColWidth="10" defaultColWidth="8.77734375" defaultRowHeight="14.4" x14ac:dyDescent="0.3"/>
  <cols>
    <col min="1" max="1" width="15.109375" style="19" bestFit="1" customWidth="1"/>
    <col min="2" max="2" width="16.33203125" style="28" bestFit="1" customWidth="1"/>
    <col min="3" max="3" width="28.44140625" style="2" customWidth="1"/>
    <col min="4" max="4" width="26" style="2" customWidth="1"/>
    <col min="5" max="5" width="27.44140625" style="2" customWidth="1"/>
    <col min="6" max="6" width="22.6640625" style="4" customWidth="1"/>
    <col min="7" max="7" width="25.6640625" style="2" customWidth="1"/>
    <col min="8" max="8" width="27.44140625" style="3" customWidth="1"/>
    <col min="9" max="9" width="29.109375" style="2" customWidth="1"/>
    <col min="10" max="10" width="26" style="2" customWidth="1"/>
    <col min="11" max="11" width="27.44140625" style="2" customWidth="1"/>
    <col min="12" max="12" width="22.6640625" style="4" customWidth="1"/>
    <col min="13" max="13" width="25.6640625" style="2" customWidth="1"/>
    <col min="14" max="14" width="27.44140625" style="3" customWidth="1"/>
    <col min="15" max="15" width="29.109375" style="2" customWidth="1"/>
    <col min="16" max="16" width="26" style="2" customWidth="1"/>
    <col min="17" max="17" width="27.44140625" style="2" customWidth="1"/>
    <col min="18" max="18" width="22.6640625" style="4" customWidth="1"/>
    <col min="19" max="19" width="25.6640625" style="2" customWidth="1"/>
    <col min="20" max="20" width="27.44140625" style="3" customWidth="1"/>
    <col min="21" max="21" width="29.109375" style="2" customWidth="1"/>
    <col min="22" max="22" width="26" style="2" customWidth="1"/>
    <col min="23" max="23" width="27.44140625" style="2" customWidth="1"/>
    <col min="24" max="24" width="22.6640625" style="4" customWidth="1"/>
    <col min="25" max="25" width="25.6640625" style="2" customWidth="1"/>
    <col min="26" max="26" width="27.44140625" style="3" customWidth="1"/>
    <col min="27" max="27" width="29.109375" style="2" customWidth="1"/>
    <col min="28" max="28" width="26" style="2" customWidth="1"/>
    <col min="29" max="29" width="27.44140625" style="2" customWidth="1"/>
    <col min="30" max="30" width="22.6640625" style="4" customWidth="1"/>
    <col min="31" max="31" width="25.6640625" style="2" customWidth="1"/>
    <col min="32" max="32" width="27.44140625" style="3" customWidth="1"/>
    <col min="33" max="33" width="29.109375" style="2" customWidth="1"/>
    <col min="34" max="34" width="26" style="2" customWidth="1"/>
    <col min="35" max="35" width="27.44140625" style="2" customWidth="1"/>
    <col min="36" max="36" width="22.6640625" style="4" customWidth="1"/>
    <col min="37" max="37" width="25.6640625" style="2" customWidth="1"/>
    <col min="38" max="38" width="27.44140625" style="3" customWidth="1"/>
    <col min="39" max="39" width="29.109375" style="2" customWidth="1"/>
    <col min="40" max="40" width="26" style="2" customWidth="1"/>
    <col min="41" max="41" width="27.44140625" style="2" customWidth="1"/>
    <col min="42" max="42" width="22.6640625" style="4" customWidth="1"/>
    <col min="43" max="43" width="25.6640625" style="2" customWidth="1"/>
    <col min="44" max="44" width="27.44140625" style="3" customWidth="1"/>
    <col min="45" max="45" width="29.109375" style="2" customWidth="1"/>
    <col min="46" max="46" width="26" style="2" customWidth="1"/>
    <col min="47" max="47" width="27.44140625" style="2" customWidth="1"/>
    <col min="48" max="48" width="22.6640625" style="4" customWidth="1"/>
    <col min="49" max="49" width="25.6640625" style="2" customWidth="1"/>
    <col min="50" max="50" width="27.44140625" style="3" customWidth="1"/>
    <col min="51" max="51" width="29.109375" style="2" customWidth="1"/>
    <col min="52" max="52" width="26" style="2" customWidth="1"/>
    <col min="53" max="53" width="27.44140625" style="2" customWidth="1"/>
    <col min="54" max="54" width="22.6640625" style="4" customWidth="1"/>
    <col min="55" max="55" width="25.6640625" style="2" customWidth="1"/>
    <col min="56" max="56" width="27.44140625" style="3" customWidth="1"/>
    <col min="57" max="57" width="29.109375" style="2" customWidth="1"/>
    <col min="58" max="16384" width="8.77734375" style="1"/>
  </cols>
  <sheetData>
    <row r="1" spans="1:57" x14ac:dyDescent="0.3">
      <c r="A1" s="17"/>
      <c r="B1" s="23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r="2" spans="1:57" x14ac:dyDescent="0.3">
      <c r="A2" s="17"/>
      <c r="B2" s="23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 spans="1:57" x14ac:dyDescent="0.3">
      <c r="A3" s="17"/>
      <c r="B3" s="23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</row>
    <row r="4" spans="1:57" x14ac:dyDescent="0.3">
      <c r="A4" s="17"/>
      <c r="B4" s="2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 spans="1:57" x14ac:dyDescent="0.3">
      <c r="A5" s="17"/>
      <c r="B5" s="23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</row>
    <row r="6" spans="1:57" x14ac:dyDescent="0.3">
      <c r="A6" s="17"/>
      <c r="B6" s="23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</row>
    <row r="7" spans="1:57" x14ac:dyDescent="0.3">
      <c r="A7" s="17"/>
      <c r="B7" s="23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</row>
    <row r="8" spans="1:57" x14ac:dyDescent="0.3">
      <c r="A8" s="17"/>
      <c r="B8" s="2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</row>
    <row r="9" spans="1:57" x14ac:dyDescent="0.3">
      <c r="A9" s="17"/>
      <c r="B9" s="23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</row>
    <row r="10" spans="1:57" ht="16.05" customHeight="1" thickBot="1" x14ac:dyDescent="0.35">
      <c r="A10" s="16"/>
      <c r="B10" s="24"/>
      <c r="C10" s="14"/>
      <c r="D10" s="14"/>
      <c r="E10" s="14"/>
      <c r="F10" s="16"/>
      <c r="G10" s="14"/>
      <c r="H10" s="15"/>
      <c r="I10" s="14"/>
      <c r="J10" s="14"/>
      <c r="K10" s="14"/>
      <c r="L10" s="16"/>
      <c r="M10" s="14"/>
      <c r="N10" s="15"/>
      <c r="O10" s="14"/>
      <c r="P10" s="14"/>
      <c r="Q10" s="14"/>
      <c r="R10" s="16"/>
      <c r="S10" s="14"/>
      <c r="T10" s="15"/>
      <c r="U10" s="14"/>
      <c r="V10" s="14"/>
      <c r="W10" s="14"/>
      <c r="X10" s="16"/>
      <c r="Y10" s="14"/>
      <c r="Z10" s="15"/>
      <c r="AA10" s="14"/>
      <c r="AB10" s="14"/>
      <c r="AC10" s="14"/>
      <c r="AD10" s="16"/>
      <c r="AE10" s="14"/>
      <c r="AF10" s="15"/>
      <c r="AG10" s="14"/>
      <c r="AH10" s="14"/>
      <c r="AI10" s="14"/>
      <c r="AJ10" s="16"/>
      <c r="AK10" s="14"/>
      <c r="AL10" s="15"/>
      <c r="AM10" s="14"/>
      <c r="AN10" s="14"/>
      <c r="AO10" s="14"/>
      <c r="AP10" s="16"/>
      <c r="AQ10" s="14"/>
      <c r="AR10" s="15"/>
      <c r="AS10" s="14"/>
      <c r="AT10" s="14"/>
      <c r="AU10" s="14"/>
      <c r="AV10" s="16"/>
      <c r="AW10" s="14"/>
      <c r="AX10" s="15"/>
      <c r="AY10" s="14"/>
      <c r="AZ10" s="14"/>
      <c r="BA10" s="14"/>
      <c r="BB10" s="16"/>
      <c r="BC10" s="14"/>
      <c r="BD10" s="15"/>
      <c r="BE10" s="14"/>
    </row>
    <row r="11" spans="1:57" x14ac:dyDescent="0.3">
      <c r="A11" s="18"/>
      <c r="B11" s="25"/>
      <c r="C11" s="11"/>
      <c r="D11" s="11"/>
      <c r="E11" s="11"/>
      <c r="F11" s="13"/>
      <c r="G11" s="11"/>
      <c r="H11" s="12"/>
      <c r="I11" s="11"/>
      <c r="J11" s="11"/>
      <c r="K11" s="11"/>
      <c r="L11" s="13"/>
      <c r="M11" s="11"/>
      <c r="N11" s="12"/>
      <c r="O11" s="11"/>
      <c r="P11" s="11"/>
      <c r="Q11" s="11"/>
      <c r="R11" s="13"/>
      <c r="S11" s="11"/>
      <c r="T11" s="12"/>
      <c r="U11" s="11"/>
      <c r="V11" s="11"/>
      <c r="W11" s="11"/>
      <c r="X11" s="13"/>
      <c r="Y11" s="11"/>
      <c r="Z11" s="12"/>
      <c r="AA11" s="11"/>
      <c r="AB11" s="11"/>
      <c r="AC11" s="11"/>
      <c r="AD11" s="13"/>
      <c r="AE11" s="11"/>
      <c r="AF11" s="12"/>
      <c r="AG11" s="11"/>
      <c r="AH11" s="11"/>
      <c r="AI11" s="11"/>
      <c r="AJ11" s="13"/>
      <c r="AK11" s="11"/>
      <c r="AL11" s="12"/>
      <c r="AM11" s="11"/>
      <c r="AN11" s="11"/>
      <c r="AO11" s="11"/>
      <c r="AP11" s="13"/>
      <c r="AQ11" s="11"/>
      <c r="AR11" s="12"/>
      <c r="AS11" s="11"/>
      <c r="AT11" s="11"/>
      <c r="AU11" s="11"/>
      <c r="AV11" s="13"/>
      <c r="AW11" s="11"/>
      <c r="AX11" s="12"/>
      <c r="AY11" s="11"/>
      <c r="AZ11" s="11"/>
      <c r="BA11" s="11"/>
      <c r="BB11" s="13"/>
      <c r="BC11" s="11"/>
      <c r="BD11" s="12"/>
      <c r="BE11" s="11"/>
    </row>
    <row r="165" spans="1:57" ht="16.05" customHeight="1" thickBot="1" x14ac:dyDescent="0.35">
      <c r="A165" s="20"/>
      <c r="B165" s="26"/>
      <c r="C165" s="8"/>
      <c r="D165" s="8"/>
      <c r="E165" s="8"/>
      <c r="F165" s="10"/>
      <c r="G165" s="8"/>
      <c r="H165" s="9"/>
      <c r="I165" s="8"/>
      <c r="J165" s="8"/>
      <c r="K165" s="8"/>
      <c r="L165" s="10"/>
      <c r="M165" s="8"/>
      <c r="N165" s="9"/>
      <c r="O165" s="8"/>
      <c r="P165" s="8"/>
      <c r="Q165" s="8"/>
      <c r="R165" s="10"/>
      <c r="S165" s="8"/>
      <c r="T165" s="9"/>
      <c r="U165" s="8"/>
      <c r="V165" s="8"/>
      <c r="W165" s="8"/>
      <c r="X165" s="10"/>
      <c r="Y165" s="8"/>
      <c r="Z165" s="9"/>
      <c r="AA165" s="8"/>
      <c r="AB165" s="8"/>
      <c r="AC165" s="8"/>
      <c r="AD165" s="10"/>
      <c r="AE165" s="8"/>
      <c r="AF165" s="9"/>
      <c r="AG165" s="8"/>
      <c r="AH165" s="8"/>
      <c r="AI165" s="8"/>
      <c r="AJ165" s="10"/>
      <c r="AK165" s="8"/>
      <c r="AL165" s="9"/>
      <c r="AM165" s="8"/>
      <c r="AN165" s="8"/>
      <c r="AO165" s="8"/>
      <c r="AP165" s="10"/>
      <c r="AQ165" s="8"/>
      <c r="AR165" s="9"/>
      <c r="AS165" s="8"/>
      <c r="AT165" s="8"/>
      <c r="AU165" s="8"/>
      <c r="AV165" s="10"/>
      <c r="AW165" s="8"/>
      <c r="AX165" s="9"/>
      <c r="AY165" s="8"/>
      <c r="AZ165" s="8"/>
      <c r="BA165" s="8"/>
      <c r="BB165" s="10"/>
      <c r="BC165" s="8"/>
      <c r="BD165" s="9"/>
      <c r="BE165" s="8"/>
    </row>
    <row r="616" spans="1:57" ht="16.05" customHeight="1" thickBot="1" x14ac:dyDescent="0.35">
      <c r="A616" s="21"/>
      <c r="B616" s="24"/>
      <c r="C616" s="14"/>
      <c r="D616" s="14"/>
      <c r="E616" s="14"/>
      <c r="F616" s="16"/>
      <c r="G616" s="14"/>
      <c r="H616" s="15"/>
      <c r="I616" s="14"/>
      <c r="J616" s="14"/>
      <c r="K616" s="14"/>
      <c r="L616" s="16"/>
      <c r="M616" s="14"/>
      <c r="N616" s="15"/>
      <c r="O616" s="14"/>
      <c r="P616" s="14"/>
      <c r="Q616" s="14"/>
      <c r="R616" s="16"/>
      <c r="S616" s="14"/>
      <c r="T616" s="15"/>
      <c r="U616" s="14"/>
      <c r="V616" s="14"/>
      <c r="W616" s="14"/>
      <c r="X616" s="16"/>
      <c r="Y616" s="14"/>
      <c r="Z616" s="15"/>
      <c r="AA616" s="14"/>
      <c r="AB616" s="14"/>
      <c r="AC616" s="14"/>
      <c r="AD616" s="16"/>
      <c r="AE616" s="14"/>
      <c r="AF616" s="15"/>
      <c r="AG616" s="14"/>
      <c r="AH616" s="14"/>
      <c r="AI616" s="14"/>
      <c r="AJ616" s="16"/>
      <c r="AK616" s="14"/>
      <c r="AL616" s="15"/>
      <c r="AM616" s="14"/>
      <c r="AN616" s="14"/>
      <c r="AO616" s="14"/>
      <c r="AP616" s="16"/>
      <c r="AQ616" s="14"/>
      <c r="AR616" s="15"/>
      <c r="AS616" s="14"/>
      <c r="AT616" s="14"/>
      <c r="AU616" s="14"/>
      <c r="AV616" s="16"/>
      <c r="AW616" s="14"/>
      <c r="AX616" s="15"/>
      <c r="AY616" s="14"/>
      <c r="AZ616" s="14"/>
      <c r="BA616" s="14"/>
      <c r="BB616" s="16"/>
      <c r="BC616" s="14"/>
      <c r="BD616" s="15"/>
      <c r="BE616" s="14"/>
    </row>
    <row r="617" spans="1:57" x14ac:dyDescent="0.3">
      <c r="A617" s="18"/>
      <c r="B617" s="25"/>
      <c r="C617" s="11"/>
      <c r="D617" s="11"/>
      <c r="E617" s="11"/>
      <c r="F617" s="13"/>
      <c r="G617" s="11"/>
      <c r="H617" s="12"/>
      <c r="I617" s="11"/>
      <c r="J617" s="11"/>
      <c r="K617" s="11"/>
      <c r="L617" s="13"/>
      <c r="M617" s="11"/>
      <c r="N617" s="12"/>
      <c r="O617" s="11"/>
      <c r="P617" s="11"/>
      <c r="Q617" s="11"/>
      <c r="R617" s="13"/>
      <c r="S617" s="11"/>
      <c r="T617" s="12"/>
      <c r="U617" s="11"/>
      <c r="V617" s="11"/>
      <c r="W617" s="11"/>
      <c r="X617" s="13"/>
      <c r="Y617" s="11"/>
      <c r="Z617" s="12"/>
      <c r="AA617" s="11"/>
      <c r="AB617" s="11"/>
      <c r="AC617" s="11"/>
      <c r="AD617" s="13"/>
      <c r="AE617" s="11"/>
      <c r="AF617" s="12"/>
      <c r="AG617" s="11"/>
      <c r="AH617" s="11"/>
      <c r="AI617" s="11"/>
      <c r="AJ617" s="13"/>
      <c r="AK617" s="11"/>
      <c r="AL617" s="12"/>
      <c r="AM617" s="11"/>
      <c r="AN617" s="11"/>
      <c r="AO617" s="11"/>
      <c r="AP617" s="13"/>
      <c r="AQ617" s="11"/>
      <c r="AR617" s="12"/>
      <c r="AS617" s="11"/>
      <c r="AT617" s="11"/>
      <c r="AU617" s="11"/>
      <c r="AV617" s="13"/>
      <c r="AW617" s="11"/>
      <c r="AX617" s="12"/>
      <c r="AY617" s="11"/>
      <c r="AZ617" s="11"/>
      <c r="BA617" s="11"/>
      <c r="BB617" s="13"/>
      <c r="BC617" s="11"/>
      <c r="BD617" s="12"/>
      <c r="BE617" s="11"/>
    </row>
    <row r="771" spans="1:57" ht="16.05" customHeight="1" thickBot="1" x14ac:dyDescent="0.35">
      <c r="A771" s="20"/>
      <c r="B771" s="26"/>
      <c r="C771" s="8"/>
      <c r="D771" s="8"/>
      <c r="E771" s="8"/>
      <c r="F771" s="10"/>
      <c r="G771" s="8"/>
      <c r="H771" s="9"/>
      <c r="I771" s="8"/>
      <c r="J771" s="8"/>
      <c r="K771" s="8"/>
      <c r="L771" s="10"/>
      <c r="M771" s="8"/>
      <c r="N771" s="9"/>
      <c r="O771" s="8"/>
      <c r="P771" s="8"/>
      <c r="Q771" s="8"/>
      <c r="R771" s="10"/>
      <c r="S771" s="8"/>
      <c r="T771" s="9"/>
      <c r="U771" s="8"/>
      <c r="V771" s="8"/>
      <c r="W771" s="8"/>
      <c r="X771" s="10"/>
      <c r="Y771" s="8"/>
      <c r="Z771" s="9"/>
      <c r="AA771" s="8"/>
      <c r="AB771" s="8"/>
      <c r="AC771" s="8"/>
      <c r="AD771" s="10"/>
      <c r="AE771" s="8"/>
      <c r="AF771" s="9"/>
      <c r="AG771" s="8"/>
      <c r="AH771" s="8"/>
      <c r="AI771" s="8"/>
      <c r="AJ771" s="10"/>
      <c r="AK771" s="8"/>
      <c r="AL771" s="9"/>
      <c r="AM771" s="8"/>
      <c r="AN771" s="8"/>
      <c r="AO771" s="8"/>
      <c r="AP771" s="10"/>
      <c r="AQ771" s="8"/>
      <c r="AR771" s="9"/>
      <c r="AS771" s="8"/>
      <c r="AT771" s="8"/>
      <c r="AU771" s="8"/>
      <c r="AV771" s="10"/>
      <c r="AW771" s="8"/>
      <c r="AX771" s="9"/>
      <c r="AY771" s="8"/>
      <c r="AZ771" s="8"/>
      <c r="BA771" s="8"/>
      <c r="BB771" s="10"/>
      <c r="BC771" s="8"/>
      <c r="BD771" s="9"/>
      <c r="BE771" s="8"/>
    </row>
    <row r="1222" spans="1:57" ht="16.05" customHeight="1" thickBot="1" x14ac:dyDescent="0.35">
      <c r="A1222" s="21"/>
      <c r="B1222" s="24"/>
      <c r="C1222" s="14"/>
      <c r="D1222" s="14"/>
      <c r="E1222" s="14"/>
      <c r="F1222" s="16"/>
      <c r="G1222" s="14"/>
      <c r="H1222" s="15"/>
      <c r="I1222" s="14"/>
      <c r="J1222" s="14"/>
      <c r="K1222" s="14"/>
      <c r="L1222" s="16"/>
      <c r="M1222" s="14"/>
      <c r="N1222" s="15"/>
      <c r="O1222" s="14"/>
      <c r="P1222" s="14"/>
      <c r="Q1222" s="14"/>
      <c r="R1222" s="16"/>
      <c r="S1222" s="14"/>
      <c r="T1222" s="15"/>
      <c r="U1222" s="14"/>
      <c r="V1222" s="14"/>
      <c r="W1222" s="14"/>
      <c r="X1222" s="16"/>
      <c r="Y1222" s="14"/>
      <c r="Z1222" s="15"/>
      <c r="AA1222" s="14"/>
      <c r="AB1222" s="14"/>
      <c r="AC1222" s="14"/>
      <c r="AD1222" s="16"/>
      <c r="AE1222" s="14"/>
      <c r="AF1222" s="15"/>
      <c r="AG1222" s="14"/>
      <c r="AH1222" s="14"/>
      <c r="AI1222" s="14"/>
      <c r="AJ1222" s="16"/>
      <c r="AK1222" s="14"/>
      <c r="AL1222" s="15"/>
      <c r="AM1222" s="14"/>
      <c r="AN1222" s="14"/>
      <c r="AO1222" s="14"/>
      <c r="AP1222" s="16"/>
      <c r="AQ1222" s="14"/>
      <c r="AR1222" s="15"/>
      <c r="AS1222" s="14"/>
      <c r="AT1222" s="14"/>
      <c r="AU1222" s="14"/>
      <c r="AV1222" s="16"/>
      <c r="AW1222" s="14"/>
      <c r="AX1222" s="15"/>
      <c r="AY1222" s="14"/>
      <c r="AZ1222" s="14"/>
      <c r="BA1222" s="14"/>
      <c r="BB1222" s="16"/>
      <c r="BC1222" s="14"/>
      <c r="BD1222" s="15"/>
      <c r="BE1222" s="14"/>
    </row>
    <row r="1223" spans="1:57" x14ac:dyDescent="0.3">
      <c r="A1223" s="18"/>
      <c r="B1223" s="25"/>
      <c r="C1223" s="11"/>
      <c r="D1223" s="11"/>
      <c r="E1223" s="11"/>
      <c r="F1223" s="13"/>
      <c r="G1223" s="11"/>
      <c r="H1223" s="12"/>
      <c r="I1223" s="11"/>
      <c r="J1223" s="11"/>
      <c r="K1223" s="11"/>
      <c r="L1223" s="13"/>
      <c r="M1223" s="11"/>
      <c r="N1223" s="12"/>
      <c r="O1223" s="11"/>
      <c r="P1223" s="11"/>
      <c r="Q1223" s="11"/>
      <c r="R1223" s="13"/>
      <c r="S1223" s="11"/>
      <c r="T1223" s="12"/>
      <c r="U1223" s="11"/>
      <c r="V1223" s="11"/>
      <c r="W1223" s="11"/>
      <c r="X1223" s="13"/>
      <c r="Y1223" s="11"/>
      <c r="Z1223" s="12"/>
      <c r="AA1223" s="11"/>
      <c r="AB1223" s="11"/>
      <c r="AC1223" s="11"/>
      <c r="AD1223" s="13"/>
      <c r="AE1223" s="11"/>
      <c r="AF1223" s="12"/>
      <c r="AG1223" s="11"/>
      <c r="AH1223" s="11"/>
      <c r="AI1223" s="11"/>
      <c r="AJ1223" s="13"/>
      <c r="AK1223" s="11"/>
      <c r="AL1223" s="12"/>
      <c r="AM1223" s="11"/>
      <c r="AN1223" s="11"/>
      <c r="AO1223" s="11"/>
      <c r="AP1223" s="13"/>
      <c r="AQ1223" s="11"/>
      <c r="AR1223" s="12"/>
      <c r="AS1223" s="11"/>
      <c r="AT1223" s="11"/>
      <c r="AU1223" s="11"/>
      <c r="AV1223" s="13"/>
      <c r="AW1223" s="11"/>
      <c r="AX1223" s="12"/>
      <c r="AY1223" s="11"/>
      <c r="AZ1223" s="11"/>
      <c r="BA1223" s="11"/>
      <c r="BB1223" s="13"/>
      <c r="BC1223" s="11"/>
      <c r="BD1223" s="12"/>
      <c r="BE1223" s="11"/>
    </row>
    <row r="1377" spans="1:57" ht="16.05" customHeight="1" thickBot="1" x14ac:dyDescent="0.35">
      <c r="A1377" s="20"/>
      <c r="B1377" s="26"/>
      <c r="C1377" s="8"/>
      <c r="D1377" s="8"/>
      <c r="E1377" s="8"/>
      <c r="F1377" s="10"/>
      <c r="G1377" s="8"/>
      <c r="H1377" s="9"/>
      <c r="I1377" s="8"/>
      <c r="J1377" s="8"/>
      <c r="K1377" s="8"/>
      <c r="L1377" s="10"/>
      <c r="M1377" s="8"/>
      <c r="N1377" s="9"/>
      <c r="O1377" s="8"/>
      <c r="P1377" s="8"/>
      <c r="Q1377" s="8"/>
      <c r="R1377" s="10"/>
      <c r="S1377" s="8"/>
      <c r="T1377" s="9"/>
      <c r="U1377" s="8"/>
      <c r="V1377" s="8"/>
      <c r="W1377" s="8"/>
      <c r="X1377" s="10"/>
      <c r="Y1377" s="8"/>
      <c r="Z1377" s="9"/>
      <c r="AA1377" s="8"/>
      <c r="AB1377" s="8"/>
      <c r="AC1377" s="8"/>
      <c r="AD1377" s="10"/>
      <c r="AE1377" s="8"/>
      <c r="AF1377" s="9"/>
      <c r="AG1377" s="8"/>
      <c r="AH1377" s="8"/>
      <c r="AI1377" s="8"/>
      <c r="AJ1377" s="10"/>
      <c r="AK1377" s="8"/>
      <c r="AL1377" s="9"/>
      <c r="AM1377" s="8"/>
      <c r="AN1377" s="8"/>
      <c r="AO1377" s="8"/>
      <c r="AP1377" s="10"/>
      <c r="AQ1377" s="8"/>
      <c r="AR1377" s="9"/>
      <c r="AS1377" s="8"/>
      <c r="AT1377" s="8"/>
      <c r="AU1377" s="8"/>
      <c r="AV1377" s="10"/>
      <c r="AW1377" s="8"/>
      <c r="AX1377" s="9"/>
      <c r="AY1377" s="8"/>
      <c r="AZ1377" s="8"/>
      <c r="BA1377" s="8"/>
      <c r="BB1377" s="10"/>
      <c r="BC1377" s="8"/>
      <c r="BD1377" s="9"/>
      <c r="BE1377" s="8"/>
    </row>
    <row r="2571" spans="1:57" x14ac:dyDescent="0.3">
      <c r="A2571" s="22"/>
      <c r="B2571" s="27"/>
      <c r="C2571" s="5"/>
      <c r="D2571" s="5"/>
      <c r="E2571" s="5"/>
      <c r="F2571" s="7"/>
      <c r="G2571" s="5"/>
      <c r="H2571" s="6"/>
      <c r="I2571" s="5"/>
      <c r="J2571" s="5"/>
      <c r="K2571" s="5"/>
      <c r="L2571" s="7"/>
      <c r="M2571" s="5"/>
      <c r="N2571" s="6"/>
      <c r="O2571" s="5"/>
      <c r="P2571" s="5"/>
      <c r="Q2571" s="5"/>
      <c r="R2571" s="7"/>
      <c r="S2571" s="5"/>
      <c r="T2571" s="6"/>
      <c r="U2571" s="5"/>
      <c r="V2571" s="5"/>
      <c r="W2571" s="5"/>
      <c r="X2571" s="7"/>
      <c r="Y2571" s="5"/>
      <c r="Z2571" s="6"/>
      <c r="AA2571" s="5"/>
      <c r="AB2571" s="5"/>
      <c r="AC2571" s="5"/>
      <c r="AD2571" s="7"/>
      <c r="AE2571" s="5"/>
      <c r="AF2571" s="6"/>
      <c r="AG2571" s="5"/>
      <c r="AH2571" s="5"/>
      <c r="AI2571" s="5"/>
      <c r="AJ2571" s="7"/>
      <c r="AK2571" s="5"/>
      <c r="AL2571" s="6"/>
      <c r="AM2571" s="5"/>
      <c r="AN2571" s="5"/>
      <c r="AO2571" s="5"/>
      <c r="AP2571" s="7"/>
      <c r="AQ2571" s="5"/>
      <c r="AR2571" s="6"/>
      <c r="AS2571" s="5"/>
      <c r="AT2571" s="5"/>
      <c r="AU2571" s="5"/>
      <c r="AV2571" s="7"/>
      <c r="AW2571" s="5"/>
      <c r="AX2571" s="6"/>
      <c r="AY2571" s="5"/>
      <c r="AZ2571" s="5"/>
      <c r="BA2571" s="5"/>
      <c r="BB2571" s="7"/>
      <c r="BC2571" s="5"/>
      <c r="BD2571" s="6"/>
      <c r="BE2571" s="5"/>
    </row>
  </sheetData>
  <conditionalFormatting sqref="A10:AX1464">
    <cfRule type="containsBlanks" dxfId="3" priority="5">
      <formula>NBCAR(SUPPRESPACE(A10))=0</formula>
    </cfRule>
  </conditionalFormatting>
  <conditionalFormatting sqref="A10:CA1693">
    <cfRule type="containsBlanks" dxfId="2" priority="1">
      <formula>NBCAR(SUPPRESPACE(A10))=0</formula>
    </cfRule>
  </conditionalFormatting>
  <conditionalFormatting sqref="A10:CS1509">
    <cfRule type="containsBlanks" dxfId="1" priority="2">
      <formula>NBCAR(SUPPRESPACE(A10))=0</formula>
    </cfRule>
  </conditionalFormatting>
  <conditionalFormatting sqref="A10:CT1698">
    <cfRule type="containsBlanks" dxfId="0" priority="4">
      <formula>NBCAR(SUPPRESPACE(A10))=0</formula>
    </cfRule>
  </conditionalFormatting>
  <conditionalFormatting sqref="D10:BE1509">
    <cfRule type="containsBlanks" priority="3">
      <formula>NBCAR(SUPPRESPACE(D10))=0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Ahmed Mesri</cp:lastModifiedBy>
  <dcterms:created xsi:type="dcterms:W3CDTF">2026-03-06T10:06:19Z</dcterms:created>
  <dcterms:modified xsi:type="dcterms:W3CDTF">2026-04-03T12:25:15Z</dcterms:modified>
  <cp:category/>
</cp:coreProperties>
</file>