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5659f31859f4be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ample" sheetId="1" r:id="Rd9f4b12c86e5411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2563EB"/>
      </x:patternFill>
    </x:fill>
  </x:fills>
  <x:borders count="2">
    <x:border/>
    <x:border/>
  </x:borders>
  <x:cellStyleXfs count="1">
    <x:xf numFmtId="0" fontId="0" fillId="0" borderId="0"/>
  </x:cellStyleXfs>
  <x:cellXfs count="1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dc8045856f74caa" /><Relationship Type="http://schemas.openxmlformats.org/officeDocument/2006/relationships/theme" Target="/xl/theme/theme1.xml" Id="R31c5278a2f1d4822" /><Relationship Type="http://schemas.openxmlformats.org/officeDocument/2006/relationships/sharedStrings" Target="/xl/sharedStrings.xml" Id="R8b136a65139b4fa7" /><Relationship Type="http://schemas.openxmlformats.org/officeDocument/2006/relationships/worksheet" Target="/xl/worksheets/sheet1.xml" Id="Rd9f4b12c86e5411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5" hidden="0" customWidth="1"/>
    <x:col min="4" max="4" width="14" hidden="0" customWidth="1"/>
  </x:cols>
  <x:sheetData>
    <x:row r="1" ht="22" customHeight="1">
      <x:c r="A1" s="5" t="str">
        <x:v>ou_name</x:v>
      </x:c>
      <x:c r="B1" s="5" t="str">
        <x:v>parent_ou</x:v>
      </x:c>
      <x:c r="C1" s="5" t="str">
        <x:v>description</x:v>
      </x:c>
      <x:c r="D1" s="5" t="str">
        <x:v>protect</x:v>
      </x:c>
    </x:row>
    <x:row r="2">
      <x:c r="A2" s="11" t="str">
        <x:v>IT Users</x:v>
      </x:c>
      <x:c r="B2" s="11" t="str">
        <x:v>OU=Users,DC=wolf,DC=local</x:v>
      </x:c>
      <x:c r="C2" s="11" t="str">
        <x:v>IT department users</x:v>
      </x:c>
      <x:c r="D2" s="11" t="str">
        <x:v>TRUE</x:v>
      </x:c>
    </x:row>
    <x:row r="3">
      <x:c r="A3" s="11" t="str">
        <x:v>HR Users</x:v>
      </x:c>
      <x:c r="B3" s="11" t="str">
        <x:v>OU=Users,DC=wolf,DC=local</x:v>
      </x:c>
      <x:c r="C3" s="11" t="str">
        <x:v>HR department users</x:v>
      </x:c>
      <x:c r="D3" s="11" t="str">
        <x:v>TRUE</x:v>
      </x:c>
    </x:row>
  </x:sheetData>
  <x:dataValidations count="1">
    <x:dataValidation type="list" sqref="D2:D200">
      <x:formula1>"TRUE,FALSE"</x:formula1>
    </x:dataValidation>
  </x:dataValidations>
  <x:pageMargins left="0.7" right="0.7" top="0.75" bottom="0.75" header="0.3" footer="0.3"/>
</x:worksheet>
</file>