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DTAN\OneDrive\Desktop\Grashtech.pvt.ltd\DAta set\"/>
    </mc:Choice>
  </mc:AlternateContent>
  <xr:revisionPtr revIDLastSave="0" documentId="8_{057A630B-1EBE-44A0-9E9A-D84BE7F729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<sst xmlns="http://schemas.openxmlformats.org/spreadsheetml/2006/main" count="28650" uniqueCount="32">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</sst>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zoomScale="109" zoomScaleNormal="33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Tanzeem</dc:creator>
  <cp:lastModifiedBy>Md Tanzeem</cp:lastModifiedBy>
  <dcterms:created xsi:type="dcterms:W3CDTF">2024-07-27T12:49:53Z</dcterms:created>
  <dcterms:modified xsi:type="dcterms:W3CDTF">2024-07-27T12:49:53Z</dcterms:modified>
</cp:coreProperties>
</file>