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D:\Python Project\SchedulePlanner\"/>
    </mc:Choice>
  </mc:AlternateContent>
  <xr:revisionPtr revIDLastSave="0" documentId="13_ncr:1_{7AE21C97-818B-4822-8C95-88E6870D492E}" xr6:coauthVersionLast="47" xr6:coauthVersionMax="47" xr10:uidLastSave="{00000000-0000-0000-0000-000000000000}"/>
  <bookViews>
    <workbookView xWindow="4125" yWindow="2175" windowWidth="20310" windowHeight="12780" xr2:uid="{00000000-000D-0000-FFFF-FFFF00000000}"/>
  </bookViews>
  <sheets>
    <sheet name="Map" sheetId="5" r:id="rId1"/>
  </sheets>
  <calcPr calcId="0"/>
</workbook>
</file>

<file path=xl/sharedStrings.xml><?xml version="1.0" encoding="utf-8"?>
<sst xmlns="http://schemas.openxmlformats.org/spreadsheetml/2006/main" count="541" uniqueCount="414">
  <si>
    <t>Lvl.</t>
  </si>
  <si>
    <t>Map</t>
  </si>
  <si>
    <t>Avalanche Incline</t>
  </si>
  <si>
    <t>Avalanche Ravine</t>
  </si>
  <si>
    <t>Battlebrae Flatland</t>
  </si>
  <si>
    <t>Battlebrae Grassland</t>
  </si>
  <si>
    <t>Battlebrae Lake</t>
  </si>
  <si>
    <t>Battlebrae Meadow</t>
  </si>
  <si>
    <t>Battlebrae Peaks</t>
  </si>
  <si>
    <t>Battlebrae Plain</t>
  </si>
  <si>
    <t>Bleachskull Desert</t>
  </si>
  <si>
    <t>Bleachskull Steppe</t>
  </si>
  <si>
    <t>Braemore Lowland</t>
  </si>
  <si>
    <t>Braemore Upland</t>
  </si>
  <si>
    <t>Brambleshore Hinterlands</t>
  </si>
  <si>
    <t>Darkbough Snag</t>
  </si>
  <si>
    <t>Deadpine Forest</t>
  </si>
  <si>
    <t>Deathreach Priory</t>
  </si>
  <si>
    <t>Deathwisp Bog</t>
  </si>
  <si>
    <t>Deathwisp Sink</t>
  </si>
  <si>
    <t>Deepwood Copse</t>
  </si>
  <si>
    <t>Deepwood Dell</t>
  </si>
  <si>
    <t>Deepwood Gorge</t>
  </si>
  <si>
    <t>Deepwood Pines</t>
  </si>
  <si>
    <t>Driftwood Glen</t>
  </si>
  <si>
    <t>Driftwood Hollow</t>
  </si>
  <si>
    <t>Driftwood Vale</t>
  </si>
  <si>
    <t>Drownfield Course</t>
  </si>
  <si>
    <t>Drownfield Fen</t>
  </si>
  <si>
    <t>Drownfield Mire</t>
  </si>
  <si>
    <t>Drownfield Quag</t>
  </si>
  <si>
    <t>Drownfield Rut</t>
  </si>
  <si>
    <t>Drownfield Sink</t>
  </si>
  <si>
    <t>Drownfield Slough</t>
  </si>
  <si>
    <t>Drownfield Wetland</t>
  </si>
  <si>
    <t>Drybasin Oasis</t>
  </si>
  <si>
    <t>Drybasin Riverbed</t>
  </si>
  <si>
    <t>Drytop Pillars</t>
  </si>
  <si>
    <t>Drytop Riverbed</t>
  </si>
  <si>
    <t>Dryvein Confluence</t>
  </si>
  <si>
    <t>Dryvein Cross</t>
  </si>
  <si>
    <t>Dryvein End</t>
  </si>
  <si>
    <t>Dryvein Oasis</t>
  </si>
  <si>
    <t>Dryvein Plain</t>
  </si>
  <si>
    <t>Dryvein Steppe</t>
  </si>
  <si>
    <t>Everwinter Crossing</t>
  </si>
  <si>
    <t>Everwinter Expanse</t>
  </si>
  <si>
    <t>Everwinter Gap</t>
  </si>
  <si>
    <t>Everwinter Gorge</t>
  </si>
  <si>
    <t>Everwinter Incline</t>
  </si>
  <si>
    <t>Everwinter Passage</t>
  </si>
  <si>
    <t>Everwinter Peak</t>
  </si>
  <si>
    <t>Everwinter Plain</t>
  </si>
  <si>
    <t>Everwinter Reach</t>
  </si>
  <si>
    <t>Everwinter Shores</t>
  </si>
  <si>
    <t>Farshore Bay</t>
  </si>
  <si>
    <t>Farshore Cape</t>
  </si>
  <si>
    <t>Farshore Drylands</t>
  </si>
  <si>
    <t>Farshore Esker</t>
  </si>
  <si>
    <t>Farshore Heath</t>
  </si>
  <si>
    <t>Farshore Lagoon</t>
  </si>
  <si>
    <t>Firesink Caldera</t>
  </si>
  <si>
    <t>Firesink Trench</t>
  </si>
  <si>
    <t>Flammog Desolation</t>
  </si>
  <si>
    <t>Flammog Fork</t>
  </si>
  <si>
    <t>Flammog Valley</t>
  </si>
  <si>
    <t>Flatrock Cliffs</t>
  </si>
  <si>
    <t>Flatrock Plateau</t>
  </si>
  <si>
    <t>Floatshoal Bight</t>
  </si>
  <si>
    <t>Floatshoal Fissure</t>
  </si>
  <si>
    <t>Floatshoal Floe</t>
  </si>
  <si>
    <t>Frostbite Chasm</t>
  </si>
  <si>
    <t>Frostbite Mountain</t>
  </si>
  <si>
    <t>Frostpeak Ascent</t>
  </si>
  <si>
    <t>Frostpeak Vista</t>
  </si>
  <si>
    <t>Frostseep Crevasse</t>
  </si>
  <si>
    <t>Frostseep Ravine</t>
  </si>
  <si>
    <t>Frostspring Passage</t>
  </si>
  <si>
    <t>Frostspring Volcano</t>
  </si>
  <si>
    <t>Giantweald Copse</t>
  </si>
  <si>
    <t>Giantweald Dale</t>
  </si>
  <si>
    <t>Giantweald Edge</t>
  </si>
  <si>
    <t>Giantweald Glade</t>
  </si>
  <si>
    <t>Giantweald Roots</t>
  </si>
  <si>
    <t>Giantweald Woods</t>
  </si>
  <si>
    <t>Glacierbreak Summit</t>
  </si>
  <si>
    <t>Glacierfall Canyon</t>
  </si>
  <si>
    <t>Glacierfall Cross</t>
  </si>
  <si>
    <t>Glacierfall Fissure</t>
  </si>
  <si>
    <t>Glacierfall Pass</t>
  </si>
  <si>
    <t>Glacierfall Passage</t>
  </si>
  <si>
    <t>Glacierfall Valley</t>
  </si>
  <si>
    <t>Gravemound Brim</t>
  </si>
  <si>
    <t>Gravemound Cliffs</t>
  </si>
  <si>
    <t>Gravemound Hills</t>
  </si>
  <si>
    <t>Gravemound Knoll</t>
  </si>
  <si>
    <t>Gravemound Slope</t>
  </si>
  <si>
    <t>Greenhollow Copse</t>
  </si>
  <si>
    <t>Greenhollow Vale</t>
  </si>
  <si>
    <t>Greenshore Bay</t>
  </si>
  <si>
    <t>Greenshore Peninsula</t>
  </si>
  <si>
    <t>Highstone Grassland</t>
  </si>
  <si>
    <t>Highstone Loch</t>
  </si>
  <si>
    <t>Highstone Meadow</t>
  </si>
  <si>
    <t>Highstone Mound</t>
  </si>
  <si>
    <t>Highstone Plains</t>
  </si>
  <si>
    <t>Highstone Plateau</t>
  </si>
  <si>
    <t>Hightree Borderlands</t>
  </si>
  <si>
    <t>Hightree Cliffs</t>
  </si>
  <si>
    <t>Hightree Dale</t>
  </si>
  <si>
    <t>Hightree Enclave</t>
  </si>
  <si>
    <t>Hightree Glade</t>
  </si>
  <si>
    <t>Hightree Hillock</t>
  </si>
  <si>
    <t>Hightree Isle</t>
  </si>
  <si>
    <t>Hightree Lake</t>
  </si>
  <si>
    <t>Hightree Levee</t>
  </si>
  <si>
    <t>Hightree Pass</t>
  </si>
  <si>
    <t>Hightree Steep</t>
  </si>
  <si>
    <t>Hightree Strand</t>
  </si>
  <si>
    <t>Iceburn Cliffs</t>
  </si>
  <si>
    <t>Iceburn Firth</t>
  </si>
  <si>
    <t>Iceburn Peaks</t>
  </si>
  <si>
    <t>Iceburn Tundra</t>
  </si>
  <si>
    <t>Longfen Arms</t>
  </si>
  <si>
    <t>Longfen Marsh</t>
  </si>
  <si>
    <t>Longfen Veins</t>
  </si>
  <si>
    <t>Meltwater Bog</t>
  </si>
  <si>
    <t>Meltwater Channel</t>
  </si>
  <si>
    <t>Meltwater Delta</t>
  </si>
  <si>
    <t>Meltwater Sump</t>
  </si>
  <si>
    <t>Mudfoot Mounds</t>
  </si>
  <si>
    <t>Mudfoot Sump</t>
  </si>
  <si>
    <t>Munten Fell</t>
  </si>
  <si>
    <t>Munten Rise</t>
  </si>
  <si>
    <t>Munten Tundra</t>
  </si>
  <si>
    <t>Murdergulch Cross</t>
  </si>
  <si>
    <t>Murdergulch Divide</t>
  </si>
  <si>
    <t>Murdergulch Gap</t>
  </si>
  <si>
    <t>Murdergulch Ravine</t>
  </si>
  <si>
    <t>Murdergulch Trail</t>
  </si>
  <si>
    <t>Northstrand Beach</t>
  </si>
  <si>
    <t>Northstrand Dunes</t>
  </si>
  <si>
    <t>Parchsand Cliffs</t>
  </si>
  <si>
    <t>Parchsand Drought</t>
  </si>
  <si>
    <t>Razorrock Bank</t>
  </si>
  <si>
    <t>Razorrock Chasm</t>
  </si>
  <si>
    <t>Razorrock Edge</t>
  </si>
  <si>
    <t>Razorrock Gulch</t>
  </si>
  <si>
    <t>Razorrock Passage</t>
  </si>
  <si>
    <t>Razorrock Ravine</t>
  </si>
  <si>
    <t>Razorrock Valley</t>
  </si>
  <si>
    <t>Razorrock Verge</t>
  </si>
  <si>
    <t>Redtree Enclave</t>
  </si>
  <si>
    <t>Rivercopse Crossing</t>
  </si>
  <si>
    <t>Rivercopse Curve</t>
  </si>
  <si>
    <t>Rivercopse Fount</t>
  </si>
  <si>
    <t>Rivercopse Path</t>
  </si>
  <si>
    <t>Runnelvein Bog</t>
  </si>
  <si>
    <t>Runnelvein Sink</t>
  </si>
  <si>
    <t>Runnelvein Slough</t>
  </si>
  <si>
    <t>Sandmount Ascent</t>
  </si>
  <si>
    <t>Sandmount Desert</t>
  </si>
  <si>
    <t>Sandmount Esker</t>
  </si>
  <si>
    <t>Sandmount Strand</t>
  </si>
  <si>
    <t>Sandrift Coast</t>
  </si>
  <si>
    <t>Sandrift Dunes</t>
  </si>
  <si>
    <t>Sandrift Expanse</t>
  </si>
  <si>
    <t>Sandrift Fringe</t>
  </si>
  <si>
    <t>Sandrift Prairie</t>
  </si>
  <si>
    <t>Sandrift Shore</t>
  </si>
  <si>
    <t>Sandrift Steppe</t>
  </si>
  <si>
    <t>Scuttlesink Marsh</t>
  </si>
  <si>
    <t>Scuttlesink Mouth</t>
  </si>
  <si>
    <t>Scuttlesink Pools</t>
  </si>
  <si>
    <t>Shaleheath Hills</t>
  </si>
  <si>
    <t>Shaleheath Steep</t>
  </si>
  <si>
    <t>Skullmarsh Lower</t>
  </si>
  <si>
    <t>Skullmarsh Upper</t>
  </si>
  <si>
    <t>Skylake Bridge</t>
  </si>
  <si>
    <t>Skylake Hinterlands</t>
  </si>
  <si>
    <t>Skysand Plateau</t>
  </si>
  <si>
    <t>Skysand Ridge</t>
  </si>
  <si>
    <t>Slakesands Canyon</t>
  </si>
  <si>
    <t>Slakesands Mesa</t>
  </si>
  <si>
    <t>Southgrove Copse</t>
  </si>
  <si>
    <t>Southgrove Escarp</t>
  </si>
  <si>
    <t>Southgrove Thicket</t>
  </si>
  <si>
    <t>Springsump Basin</t>
  </si>
  <si>
    <t>Springsump Melt</t>
  </si>
  <si>
    <t>Springsump Wetland</t>
  </si>
  <si>
    <t>Stonelake Fields</t>
  </si>
  <si>
    <t>Stonelake Hillock</t>
  </si>
  <si>
    <t>Stonemouth Bay</t>
  </si>
  <si>
    <t>Stonemouth Northbluff</t>
  </si>
  <si>
    <t>Stonemouth Southbluff</t>
  </si>
  <si>
    <t>Sunfang Approach</t>
  </si>
  <si>
    <t>Sunfang Cliffs</t>
  </si>
  <si>
    <t>Sunfang Dawn</t>
  </si>
  <si>
    <t>Sunfang Ravine</t>
  </si>
  <si>
    <t>Sunfang Wasteland</t>
  </si>
  <si>
    <t>Sunkenbough Spring</t>
  </si>
  <si>
    <t>Sunkenbough Woods</t>
  </si>
  <si>
    <t>Sunstrand Delta</t>
  </si>
  <si>
    <t>Sunstrand Dunes</t>
  </si>
  <si>
    <t>Sunstrand Quicksands</t>
  </si>
  <si>
    <t>Sunstrand Shoal</t>
  </si>
  <si>
    <t>Swiftsands Basin</t>
  </si>
  <si>
    <t>Swiftsands Chaparral</t>
  </si>
  <si>
    <t>Swiftsands Plain</t>
  </si>
  <si>
    <t>Thirstwater Gully</t>
  </si>
  <si>
    <t>Thirstwater Steppe</t>
  </si>
  <si>
    <t>Thirstwater Waste</t>
  </si>
  <si>
    <t>Thunderrock Ascent</t>
  </si>
  <si>
    <t>Thunderrock Draw</t>
  </si>
  <si>
    <t>Thunderrock Rapids</t>
  </si>
  <si>
    <t>Thunderrock Upland</t>
  </si>
  <si>
    <t>Timberscar Copse</t>
  </si>
  <si>
    <t>Timberscar Dell</t>
  </si>
  <si>
    <t>Timberslope Bridge</t>
  </si>
  <si>
    <t>Timberslope Dell</t>
  </si>
  <si>
    <t>Timberslope Grove</t>
  </si>
  <si>
    <t>Timbertop Dale</t>
  </si>
  <si>
    <t>Timbertop Escarp</t>
  </si>
  <si>
    <t>Timbertop Wood</t>
  </si>
  <si>
    <t>Twinchannel Narrows</t>
  </si>
  <si>
    <t>Watchwood Bluffs</t>
  </si>
  <si>
    <t>Watchwood Grove</t>
  </si>
  <si>
    <t>Watchwood Lakeside</t>
  </si>
  <si>
    <t>Watchwood Precipice</t>
  </si>
  <si>
    <t>Westweald Shore</t>
  </si>
  <si>
    <t>Westweald Thicket</t>
  </si>
  <si>
    <t>Wetgrave Bog</t>
  </si>
  <si>
    <t>Wetgrave Marsh</t>
  </si>
  <si>
    <t>Wetgrave Swale</t>
  </si>
  <si>
    <t>Whitebank Cross</t>
  </si>
  <si>
    <t>Whitebank Descent</t>
  </si>
  <si>
    <t>Whitebank Ridge</t>
  </si>
  <si>
    <t>Whitebank Shore</t>
  </si>
  <si>
    <t>Whitebank Stream</t>
  </si>
  <si>
    <t>Whitebank Wall</t>
  </si>
  <si>
    <t>Whitecliff Expanse</t>
  </si>
  <si>
    <t>Whitecliff Peak</t>
  </si>
  <si>
    <t>Whitepeak Ascent</t>
  </si>
  <si>
    <t>Whitepeak Spring</t>
  </si>
  <si>
    <t>Whitepeak Tundra</t>
  </si>
  <si>
    <t>Whitewall Pass</t>
  </si>
  <si>
    <t>Whitewall Ridge</t>
  </si>
  <si>
    <t>Widemoor Delta</t>
  </si>
  <si>
    <t>Widemoor End</t>
  </si>
  <si>
    <t>Widemoor Estuary</t>
  </si>
  <si>
    <t>Widemoor Fen</t>
  </si>
  <si>
    <t>Widemoor Flats</t>
  </si>
  <si>
    <t>Widemoor Hills</t>
  </si>
  <si>
    <t>Widemoor Pool</t>
  </si>
  <si>
    <t>Widemoor Shore</t>
  </si>
  <si>
    <t>Widemoor Woods</t>
  </si>
  <si>
    <t>Willowshade Hills</t>
  </si>
  <si>
    <t>Willowshade Icemarsh</t>
  </si>
  <si>
    <t>Willowshade Lake</t>
  </si>
  <si>
    <t>Willowshade Mire</t>
  </si>
  <si>
    <t>Willowshade Pools</t>
  </si>
  <si>
    <t>Willowshade Sink</t>
  </si>
  <si>
    <t>Willowshade Wetlands</t>
  </si>
  <si>
    <t>Windgrass Border</t>
  </si>
  <si>
    <t>Windgrass Coast</t>
  </si>
  <si>
    <t>Windgrass Fields</t>
  </si>
  <si>
    <t>Windgrass Gully</t>
  </si>
  <si>
    <t>Windgrass Precipice</t>
  </si>
  <si>
    <t>Windgrass Rill</t>
  </si>
  <si>
    <t>Windgrass Terrace</t>
  </si>
  <si>
    <t>Abbr.</t>
    <phoneticPr fontId="1" type="noConversion"/>
  </si>
  <si>
    <t>SM</t>
  </si>
  <si>
    <t>EI</t>
  </si>
  <si>
    <t>TE</t>
  </si>
  <si>
    <t>TB</t>
  </si>
  <si>
    <t>SC</t>
  </si>
  <si>
    <t>GB</t>
  </si>
  <si>
    <t>MC</t>
  </si>
  <si>
    <t>DS</t>
  </si>
  <si>
    <t>GP</t>
  </si>
  <si>
    <t>WT</t>
  </si>
  <si>
    <t>SS</t>
  </si>
  <si>
    <t>WP</t>
  </si>
  <si>
    <t>TD</t>
  </si>
  <si>
    <t>FD</t>
  </si>
  <si>
    <t>GF</t>
  </si>
  <si>
    <t>SA</t>
  </si>
  <si>
    <t>DP</t>
  </si>
  <si>
    <t>HL</t>
  </si>
  <si>
    <t>RE</t>
  </si>
  <si>
    <t>RF</t>
  </si>
  <si>
    <t>SD</t>
  </si>
  <si>
    <t>PD</t>
  </si>
  <si>
    <t>MD</t>
  </si>
  <si>
    <t>MR</t>
  </si>
  <si>
    <t>RG</t>
  </si>
  <si>
    <t>AI</t>
  </si>
  <si>
    <t>WR</t>
  </si>
  <si>
    <t>FB</t>
  </si>
  <si>
    <t>MS</t>
  </si>
  <si>
    <t>EP</t>
  </si>
  <si>
    <t>EE</t>
  </si>
  <si>
    <t>TW</t>
  </si>
  <si>
    <t>WS</t>
  </si>
  <si>
    <t>WM</t>
  </si>
  <si>
    <t>TG</t>
  </si>
  <si>
    <t>SB</t>
  </si>
  <si>
    <t>SU</t>
  </si>
  <si>
    <t>GE</t>
  </si>
  <si>
    <t>DO</t>
  </si>
  <si>
    <t>MF</t>
  </si>
  <si>
    <t>HI</t>
  </si>
  <si>
    <t>HH</t>
  </si>
  <si>
    <t>WH</t>
  </si>
  <si>
    <t>TC</t>
  </si>
  <si>
    <t>DQ</t>
  </si>
  <si>
    <t>SR</t>
  </si>
  <si>
    <t>EG</t>
  </si>
  <si>
    <t>GC</t>
  </si>
  <si>
    <t>GV</t>
  </si>
  <si>
    <t>ST</t>
  </si>
  <si>
    <t>SQ</t>
  </si>
  <si>
    <t>FV</t>
  </si>
  <si>
    <t>RS</t>
  </si>
  <si>
    <t>DC</t>
  </si>
  <si>
    <t>GG</t>
  </si>
  <si>
    <t>SH</t>
  </si>
  <si>
    <t>IC</t>
  </si>
  <si>
    <t>IT</t>
  </si>
  <si>
    <t>WF</t>
  </si>
  <si>
    <t>TN</t>
  </si>
  <si>
    <t>SF</t>
  </si>
  <si>
    <t>FC</t>
  </si>
  <si>
    <t>HM</t>
  </si>
  <si>
    <t>LV</t>
  </si>
  <si>
    <t>BM</t>
  </si>
  <si>
    <t>GK</t>
  </si>
  <si>
    <t>DB</t>
  </si>
  <si>
    <t>SW</t>
  </si>
  <si>
    <t>RC</t>
  </si>
  <si>
    <t>DH</t>
  </si>
  <si>
    <t>RP</t>
  </si>
  <si>
    <t>TA</t>
  </si>
  <si>
    <t>TU</t>
  </si>
  <si>
    <t>MT</t>
  </si>
  <si>
    <t>RV</t>
  </si>
  <si>
    <t>RB</t>
  </si>
  <si>
    <t>HP</t>
  </si>
  <si>
    <t>BG</t>
  </si>
  <si>
    <t>FT</t>
  </si>
  <si>
    <t>WE</t>
  </si>
  <si>
    <t>DE</t>
  </si>
  <si>
    <t>NB</t>
  </si>
  <si>
    <t>WW</t>
  </si>
  <si>
    <t>FA</t>
  </si>
  <si>
    <t>FF</t>
  </si>
  <si>
    <t>GW</t>
  </si>
  <si>
    <t>WL</t>
  </si>
  <si>
    <t>WB</t>
  </si>
  <si>
    <t>FP</t>
  </si>
  <si>
    <t>HC</t>
  </si>
  <si>
    <t>GS</t>
  </si>
  <si>
    <t>DW</t>
  </si>
  <si>
    <t>DR</t>
  </si>
  <si>
    <t>FH</t>
  </si>
  <si>
    <t>DG</t>
  </si>
  <si>
    <t>GR</t>
  </si>
  <si>
    <t>IP</t>
  </si>
  <si>
    <t>BD</t>
  </si>
  <si>
    <t>SE</t>
  </si>
  <si>
    <t>FL</t>
  </si>
  <si>
    <t>BL</t>
  </si>
  <si>
    <t>WC</t>
  </si>
  <si>
    <t>FM</t>
  </si>
  <si>
    <t>MM</t>
  </si>
  <si>
    <t>HB</t>
  </si>
  <si>
    <t>PC</t>
  </si>
  <si>
    <t>TR</t>
  </si>
  <si>
    <t>RR</t>
  </si>
  <si>
    <t>LA</t>
  </si>
  <si>
    <t>ND</t>
  </si>
  <si>
    <t>DD</t>
  </si>
  <si>
    <t>MB</t>
  </si>
  <si>
    <t>WD</t>
  </si>
  <si>
    <t>SP</t>
  </si>
  <si>
    <t>EC</t>
  </si>
  <si>
    <t>BH</t>
  </si>
  <si>
    <t>ER</t>
  </si>
  <si>
    <t>ES</t>
  </si>
  <si>
    <t>SL</t>
  </si>
  <si>
    <t>GD</t>
  </si>
  <si>
    <t>WG</t>
  </si>
  <si>
    <t>HS</t>
  </si>
  <si>
    <t>HD</t>
  </si>
  <si>
    <t>HG</t>
  </si>
  <si>
    <t>HE</t>
  </si>
  <si>
    <t>DM</t>
  </si>
  <si>
    <t>DF</t>
  </si>
  <si>
    <t>WA</t>
  </si>
  <si>
    <t>FE</t>
  </si>
  <si>
    <t>BP</t>
  </si>
  <si>
    <t>IF</t>
  </si>
  <si>
    <t>WI</t>
  </si>
  <si>
    <t>BS</t>
  </si>
  <si>
    <t>BU</t>
  </si>
  <si>
    <t>AR</t>
  </si>
  <si>
    <t>FR</t>
  </si>
  <si>
    <t>LM</t>
  </si>
  <si>
    <t>BF</t>
  </si>
  <si>
    <t>GH</t>
  </si>
  <si>
    <t>DV</t>
  </si>
  <si>
    <t>MG</t>
  </si>
  <si>
    <t>SN</t>
  </si>
  <si>
    <t>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</si>
</sst>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3" xfId="0" applyFont="1" applyBorder="1" applyAlignment="1">
      <alignment horizontal="center"/>
    </xf>
    <xf numFmtId="0" fontId="2" fillId="0" borderId="3" xfId="0" applyFont="1" applyBorder="1" applyAlignment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3" xfId="0" applyNumberFormat="1" applyFont="1" applyBorder="1" applyAlignment="1"/>
    <xf numFmtId="0" fontId="2" fillId="0" borderId="6" xfId="0" applyNumberFormat="1" applyFont="1" applyBorder="1" applyAlignment="1">
      <alignment horizontal="center"/>
    </xf>
  </cellXfs>
  <cellStyles count="1">
    <cellStyle name="常规" xfId="0" builtinId="0"/>
  </cellStyles>
  <dxfs count="7">
    <dxf>
      <fill>
        <patternFill>
          <bgColor theme="5" tint="0.599963377788628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name val="Cambria"/>
        <family val="1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border>
        <bottom style="thin">
          <color indexed="64"/>
        </bottom>
      </border>
    </dxf>
    <dxf>
      <font>
        <name val="Cambria"/>
        <family val="1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B81DE6-74C3-4177-93EF-5FB75FA39D58}" name="Map_copy" displayName="Map_copy" ref="A1:C271" totalsRowShown="0" headerRowDxfId="1" headerRowBorderDxfId="3" tableBorderDxfId="6">
  <autoFilter ref="A1:C271" xr:uid="{68B81DE6-74C3-4177-93EF-5FB75FA39D58}"/>
  <sortState xmlns:xlrd2="http://schemas.microsoft.com/office/spreadsheetml/2017/richdata2" ref="A2:C271">
    <sortCondition ref="C1:C271"/>
  </sortState>
  <tableColumns count="3">
    <tableColumn id="1" xr3:uid="{064E2785-E566-4D06-9544-D2C99D98155A}" name="Lvl." dataDxfId="5"/>
    <tableColumn id="2" xr3:uid="{6FC54E5A-9932-4647-B125-B288946321D0}" name="Map" dataDxfId="4"/>
    <tableColumn id="3" xr3:uid="{1EE84C81-6130-41AA-AAAA-91FD6C2F3F27}" name="Abbr.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2C116-C1C0-4CAA-8757-41D5C5C33D00}">
  <dimension ref="A1:D289"/>
  <sheetViews>
    <sheetView tabSelected="1" workbookViewId="0">
      <selection activeCell="A2" sqref="A2"/>
    </sheetView>
  </sheetViews>
  <sheetFormatPr defaultRowHeight="20.25" customHeight="1" x14ac:dyDescent="0.25"/>
  <cols>
    <col min="1" max="1" width="8.5" style="1" customWidth="1"/>
    <col min="2" max="2" width="23.75" style="2" customWidth="1"/>
    <col min="3" max="3" width="9" style="1"/>
  </cols>
  <sheetData>
    <row r="1" spans="1:3" s="8" customFormat="1" ht="24" customHeight="1" x14ac:dyDescent="0.15">
      <c r="A1" s="5" t="s">
        <v>0</v>
      </c>
      <c r="B1" s="6" t="s">
        <v>1</v>
      </c>
      <c r="C1" s="7" t="s">
        <v>270</v>
      </c>
    </row>
    <row r="2" spans="1:3" ht="20.25" customHeight="1" x14ac:dyDescent="0.25">
      <c r="A2" s="3">
        <v>7</v>
      </c>
      <c r="B2" s="2" t="s">
        <v>2</v>
      </c>
      <c r="C2" s="4" t="s">
        <v>296</v>
      </c>
    </row>
    <row r="3" spans="1:3" ht="20.25" customHeight="1" x14ac:dyDescent="0.25">
      <c r="A3" s="3">
        <v>5</v>
      </c>
      <c r="B3" s="2" t="s">
        <v>3</v>
      </c>
      <c r="C3" s="4" t="s">
        <v>405</v>
      </c>
    </row>
    <row r="4" spans="1:3" ht="20.25" customHeight="1" x14ac:dyDescent="0.25">
      <c r="A4" s="3">
        <v>6</v>
      </c>
      <c r="B4" s="2" t="s">
        <v>10</v>
      </c>
      <c r="C4" s="4" t="s">
        <v>368</v>
      </c>
    </row>
    <row r="5" spans="1:3" ht="20.25" customHeight="1" x14ac:dyDescent="0.25">
      <c r="A5" s="3">
        <v>5</v>
      </c>
      <c r="B5" s="2" t="s">
        <v>4</v>
      </c>
      <c r="C5" s="4" t="s">
        <v>408</v>
      </c>
    </row>
    <row r="6" spans="1:3" ht="20.25" customHeight="1" x14ac:dyDescent="0.25">
      <c r="A6" s="3">
        <v>7</v>
      </c>
      <c r="B6" s="2" t="s">
        <v>5</v>
      </c>
      <c r="C6" s="4" t="s">
        <v>348</v>
      </c>
    </row>
    <row r="7" spans="1:3" ht="20.25" customHeight="1" x14ac:dyDescent="0.25">
      <c r="A7" s="3">
        <v>5</v>
      </c>
      <c r="B7" s="2" t="s">
        <v>14</v>
      </c>
      <c r="C7" s="4" t="s">
        <v>386</v>
      </c>
    </row>
    <row r="8" spans="1:3" ht="20.25" customHeight="1" x14ac:dyDescent="0.25">
      <c r="A8" s="3">
        <v>5</v>
      </c>
      <c r="B8" s="2" t="s">
        <v>6</v>
      </c>
      <c r="C8" s="4" t="s">
        <v>371</v>
      </c>
    </row>
    <row r="9" spans="1:3" ht="20.25" customHeight="1" x14ac:dyDescent="0.25">
      <c r="A9" s="3">
        <v>6</v>
      </c>
      <c r="B9" s="2" t="s">
        <v>12</v>
      </c>
      <c r="C9" s="4" t="s">
        <v>371</v>
      </c>
    </row>
    <row r="10" spans="1:3" ht="20.25" customHeight="1" x14ac:dyDescent="0.25">
      <c r="A10" s="3">
        <v>7</v>
      </c>
      <c r="B10" s="2" t="s">
        <v>7</v>
      </c>
      <c r="C10" s="4" t="s">
        <v>335</v>
      </c>
    </row>
    <row r="11" spans="1:3" ht="20.25" customHeight="1" x14ac:dyDescent="0.25">
      <c r="A11" s="3">
        <v>5</v>
      </c>
      <c r="B11" s="2" t="s">
        <v>8</v>
      </c>
      <c r="C11" s="4" t="s">
        <v>400</v>
      </c>
    </row>
    <row r="12" spans="1:3" ht="20.25" customHeight="1" x14ac:dyDescent="0.25">
      <c r="A12" s="3">
        <v>5</v>
      </c>
      <c r="B12" s="2" t="s">
        <v>9</v>
      </c>
      <c r="C12" s="4" t="s">
        <v>400</v>
      </c>
    </row>
    <row r="13" spans="1:3" ht="20.25" customHeight="1" x14ac:dyDescent="0.25">
      <c r="A13" s="3">
        <v>5</v>
      </c>
      <c r="B13" s="2" t="s">
        <v>11</v>
      </c>
      <c r="C13" s="4" t="s">
        <v>403</v>
      </c>
    </row>
    <row r="14" spans="1:3" ht="20.25" customHeight="1" x14ac:dyDescent="0.25">
      <c r="A14" s="3">
        <v>5</v>
      </c>
      <c r="B14" s="2" t="s">
        <v>13</v>
      </c>
      <c r="C14" s="4" t="s">
        <v>404</v>
      </c>
    </row>
    <row r="15" spans="1:3" ht="20.25" customHeight="1" x14ac:dyDescent="0.25">
      <c r="A15" s="3">
        <v>7</v>
      </c>
      <c r="B15" s="2" t="s">
        <v>18</v>
      </c>
      <c r="C15" s="4" t="s">
        <v>337</v>
      </c>
    </row>
    <row r="16" spans="1:3" ht="20.25" customHeight="1" x14ac:dyDescent="0.25">
      <c r="A16" s="3">
        <v>7</v>
      </c>
      <c r="B16" s="2" t="s">
        <v>20</v>
      </c>
      <c r="C16" s="4" t="s">
        <v>324</v>
      </c>
    </row>
    <row r="17" spans="1:3" ht="20.25" customHeight="1" x14ac:dyDescent="0.25">
      <c r="A17" s="3">
        <v>5</v>
      </c>
      <c r="B17" s="2" t="s">
        <v>27</v>
      </c>
      <c r="C17" s="4" t="s">
        <v>324</v>
      </c>
    </row>
    <row r="18" spans="1:3" ht="20.25" customHeight="1" x14ac:dyDescent="0.25">
      <c r="A18" s="3">
        <v>6</v>
      </c>
      <c r="B18" s="2" t="s">
        <v>39</v>
      </c>
      <c r="C18" s="4" t="s">
        <v>324</v>
      </c>
    </row>
    <row r="19" spans="1:3" ht="20.25" customHeight="1" x14ac:dyDescent="0.25">
      <c r="A19" s="3">
        <v>5</v>
      </c>
      <c r="B19" s="2" t="s">
        <v>40</v>
      </c>
      <c r="C19" s="4" t="s">
        <v>324</v>
      </c>
    </row>
    <row r="20" spans="1:3" ht="20.25" customHeight="1" x14ac:dyDescent="0.25">
      <c r="A20" s="3">
        <v>5</v>
      </c>
      <c r="B20" s="2" t="s">
        <v>21</v>
      </c>
      <c r="C20" s="4" t="s">
        <v>381</v>
      </c>
    </row>
    <row r="21" spans="1:3" ht="20.25" customHeight="1" x14ac:dyDescent="0.25">
      <c r="A21" s="3">
        <v>7</v>
      </c>
      <c r="B21" s="2" t="s">
        <v>41</v>
      </c>
      <c r="C21" s="4" t="s">
        <v>351</v>
      </c>
    </row>
    <row r="22" spans="1:3" ht="20.25" customHeight="1" x14ac:dyDescent="0.25">
      <c r="A22" s="3">
        <v>5</v>
      </c>
      <c r="B22" s="2" t="s">
        <v>16</v>
      </c>
      <c r="C22" s="4" t="s">
        <v>397</v>
      </c>
    </row>
    <row r="23" spans="1:3" ht="20.25" customHeight="1" x14ac:dyDescent="0.25">
      <c r="A23" s="3">
        <v>5</v>
      </c>
      <c r="B23" s="2" t="s">
        <v>28</v>
      </c>
      <c r="C23" s="4" t="s">
        <v>397</v>
      </c>
    </row>
    <row r="24" spans="1:3" ht="20.25" customHeight="1" x14ac:dyDescent="0.25">
      <c r="A24" s="3">
        <v>6</v>
      </c>
      <c r="B24" s="2" t="s">
        <v>22</v>
      </c>
      <c r="C24" s="4" t="s">
        <v>365</v>
      </c>
    </row>
    <row r="25" spans="1:3" ht="20.25" customHeight="1" x14ac:dyDescent="0.25">
      <c r="A25" s="3">
        <v>6</v>
      </c>
      <c r="B25" s="2" t="s">
        <v>24</v>
      </c>
      <c r="C25" s="4" t="s">
        <v>365</v>
      </c>
    </row>
    <row r="26" spans="1:3" ht="20.25" customHeight="1" x14ac:dyDescent="0.25">
      <c r="A26" s="3">
        <v>7</v>
      </c>
      <c r="B26" s="2" t="s">
        <v>25</v>
      </c>
      <c r="C26" s="4" t="s">
        <v>340</v>
      </c>
    </row>
    <row r="27" spans="1:3" ht="20.25" customHeight="1" x14ac:dyDescent="0.25">
      <c r="A27" s="3">
        <v>5</v>
      </c>
      <c r="B27" s="2" t="s">
        <v>29</v>
      </c>
      <c r="C27" s="4" t="s">
        <v>396</v>
      </c>
    </row>
    <row r="28" spans="1:3" ht="20.25" customHeight="1" x14ac:dyDescent="0.25">
      <c r="A28" s="3">
        <v>7</v>
      </c>
      <c r="B28" s="2" t="s">
        <v>35</v>
      </c>
      <c r="C28" s="4" t="s">
        <v>309</v>
      </c>
    </row>
    <row r="29" spans="1:3" ht="20.25" customHeight="1" x14ac:dyDescent="0.25">
      <c r="A29" s="3">
        <v>6</v>
      </c>
      <c r="B29" s="2" t="s">
        <v>42</v>
      </c>
      <c r="C29" s="4" t="s">
        <v>309</v>
      </c>
    </row>
    <row r="30" spans="1:3" ht="20.25" customHeight="1" x14ac:dyDescent="0.25">
      <c r="A30" s="3">
        <v>8</v>
      </c>
      <c r="B30" s="2" t="s">
        <v>17</v>
      </c>
      <c r="C30" s="4" t="s">
        <v>287</v>
      </c>
    </row>
    <row r="31" spans="1:3" ht="20.25" customHeight="1" x14ac:dyDescent="0.25">
      <c r="A31" s="3">
        <v>7</v>
      </c>
      <c r="B31" s="2" t="s">
        <v>23</v>
      </c>
      <c r="C31" s="4" t="s">
        <v>287</v>
      </c>
    </row>
    <row r="32" spans="1:3" ht="20.25" customHeight="1" x14ac:dyDescent="0.25">
      <c r="A32" s="3">
        <v>6</v>
      </c>
      <c r="B32" s="2" t="s">
        <v>37</v>
      </c>
      <c r="C32" s="4" t="s">
        <v>287</v>
      </c>
    </row>
    <row r="33" spans="1:3" ht="20.25" customHeight="1" x14ac:dyDescent="0.25">
      <c r="A33" s="3">
        <v>5</v>
      </c>
      <c r="B33" s="2" t="s">
        <v>43</v>
      </c>
      <c r="C33" s="4" t="s">
        <v>287</v>
      </c>
    </row>
    <row r="34" spans="1:3" ht="20.25" customHeight="1" x14ac:dyDescent="0.25">
      <c r="A34" s="3">
        <v>7</v>
      </c>
      <c r="B34" s="2" t="s">
        <v>30</v>
      </c>
      <c r="C34" s="4" t="s">
        <v>315</v>
      </c>
    </row>
    <row r="35" spans="1:3" ht="20.25" customHeight="1" x14ac:dyDescent="0.25">
      <c r="A35" s="3">
        <v>6</v>
      </c>
      <c r="B35" s="2" t="s">
        <v>31</v>
      </c>
      <c r="C35" s="4" t="s">
        <v>363</v>
      </c>
    </row>
    <row r="36" spans="1:3" ht="20.25" customHeight="1" x14ac:dyDescent="0.25">
      <c r="A36" s="3">
        <v>5</v>
      </c>
      <c r="B36" s="2" t="s">
        <v>36</v>
      </c>
      <c r="C36" s="4" t="s">
        <v>363</v>
      </c>
    </row>
    <row r="37" spans="1:3" ht="20.25" customHeight="1" x14ac:dyDescent="0.25">
      <c r="A37" s="3">
        <v>5</v>
      </c>
      <c r="B37" s="2" t="s">
        <v>36</v>
      </c>
      <c r="C37" s="4" t="s">
        <v>363</v>
      </c>
    </row>
    <row r="38" spans="1:3" ht="20.25" customHeight="1" x14ac:dyDescent="0.25">
      <c r="A38" s="3">
        <v>6</v>
      </c>
      <c r="B38" s="2" t="s">
        <v>38</v>
      </c>
      <c r="C38" s="4" t="s">
        <v>363</v>
      </c>
    </row>
    <row r="39" spans="1:3" ht="20.25" customHeight="1" x14ac:dyDescent="0.25">
      <c r="A39" s="3">
        <v>8</v>
      </c>
      <c r="B39" s="2" t="s">
        <v>15</v>
      </c>
      <c r="C39" s="4" t="s">
        <v>278</v>
      </c>
    </row>
    <row r="40" spans="1:3" ht="20.25" customHeight="1" x14ac:dyDescent="0.25">
      <c r="A40" s="3">
        <v>7</v>
      </c>
      <c r="B40" s="2" t="s">
        <v>19</v>
      </c>
      <c r="C40" s="4" t="s">
        <v>278</v>
      </c>
    </row>
    <row r="41" spans="1:3" ht="20.25" customHeight="1" x14ac:dyDescent="0.25">
      <c r="A41" s="3">
        <v>8</v>
      </c>
      <c r="B41" s="2" t="s">
        <v>32</v>
      </c>
      <c r="C41" s="4" t="s">
        <v>278</v>
      </c>
    </row>
    <row r="42" spans="1:3" ht="20.25" customHeight="1" x14ac:dyDescent="0.25">
      <c r="A42" s="3">
        <v>6</v>
      </c>
      <c r="B42" s="2" t="s">
        <v>33</v>
      </c>
      <c r="C42" s="4" t="s">
        <v>278</v>
      </c>
    </row>
    <row r="43" spans="1:3" ht="20.25" customHeight="1" x14ac:dyDescent="0.25">
      <c r="A43" s="3">
        <v>5</v>
      </c>
      <c r="B43" s="2" t="s">
        <v>44</v>
      </c>
      <c r="C43" s="4" t="s">
        <v>278</v>
      </c>
    </row>
    <row r="44" spans="1:3" ht="20.25" customHeight="1" x14ac:dyDescent="0.25">
      <c r="A44" s="3">
        <v>5</v>
      </c>
      <c r="B44" s="2" t="s">
        <v>26</v>
      </c>
      <c r="C44" s="4" t="s">
        <v>410</v>
      </c>
    </row>
    <row r="45" spans="1:3" ht="20.25" customHeight="1" x14ac:dyDescent="0.25">
      <c r="A45" s="3">
        <v>6</v>
      </c>
      <c r="B45" s="2" t="s">
        <v>34</v>
      </c>
      <c r="C45" s="4" t="s">
        <v>362</v>
      </c>
    </row>
    <row r="46" spans="1:3" ht="20.25" customHeight="1" x14ac:dyDescent="0.25">
      <c r="A46" s="3">
        <v>5</v>
      </c>
      <c r="B46" s="2" t="s">
        <v>45</v>
      </c>
      <c r="C46" s="4" t="s">
        <v>385</v>
      </c>
    </row>
    <row r="47" spans="1:3" ht="20.25" customHeight="1" x14ac:dyDescent="0.25">
      <c r="A47" s="3">
        <v>7</v>
      </c>
      <c r="B47" s="2" t="s">
        <v>46</v>
      </c>
      <c r="C47" s="4" t="s">
        <v>301</v>
      </c>
    </row>
    <row r="48" spans="1:3" ht="20.25" customHeight="1" x14ac:dyDescent="0.25">
      <c r="A48" s="3">
        <v>7</v>
      </c>
      <c r="B48" s="2" t="s">
        <v>47</v>
      </c>
      <c r="C48" s="4" t="s">
        <v>317</v>
      </c>
    </row>
    <row r="49" spans="1:3" ht="20.25" customHeight="1" x14ac:dyDescent="0.25">
      <c r="A49" s="3">
        <v>6</v>
      </c>
      <c r="B49" s="2" t="s">
        <v>48</v>
      </c>
      <c r="C49" s="4" t="s">
        <v>317</v>
      </c>
    </row>
    <row r="50" spans="1:3" ht="20.25" customHeight="1" x14ac:dyDescent="0.25">
      <c r="A50" s="3">
        <v>8</v>
      </c>
      <c r="B50" s="2" t="s">
        <v>49</v>
      </c>
      <c r="C50" s="4" t="s">
        <v>272</v>
      </c>
    </row>
    <row r="51" spans="1:3" ht="20.25" customHeight="1" x14ac:dyDescent="0.25">
      <c r="A51" s="3">
        <v>7</v>
      </c>
      <c r="B51" s="2" t="s">
        <v>50</v>
      </c>
      <c r="C51" s="4" t="s">
        <v>300</v>
      </c>
    </row>
    <row r="52" spans="1:3" ht="20.25" customHeight="1" x14ac:dyDescent="0.25">
      <c r="A52" s="3">
        <v>6</v>
      </c>
      <c r="B52" s="2" t="s">
        <v>51</v>
      </c>
      <c r="C52" s="4" t="s">
        <v>300</v>
      </c>
    </row>
    <row r="53" spans="1:3" ht="20.25" customHeight="1" x14ac:dyDescent="0.25">
      <c r="A53" s="3">
        <v>6</v>
      </c>
      <c r="B53" s="2" t="s">
        <v>52</v>
      </c>
      <c r="C53" s="4" t="s">
        <v>300</v>
      </c>
    </row>
    <row r="54" spans="1:3" ht="20.25" customHeight="1" x14ac:dyDescent="0.25">
      <c r="A54" s="3">
        <v>5</v>
      </c>
      <c r="B54" s="2" t="s">
        <v>53</v>
      </c>
      <c r="C54" s="4" t="s">
        <v>387</v>
      </c>
    </row>
    <row r="55" spans="1:3" ht="20.25" customHeight="1" x14ac:dyDescent="0.25">
      <c r="A55" s="3">
        <v>5</v>
      </c>
      <c r="B55" s="2" t="s">
        <v>54</v>
      </c>
      <c r="C55" s="4" t="s">
        <v>388</v>
      </c>
    </row>
    <row r="56" spans="1:3" ht="20.25" customHeight="1" x14ac:dyDescent="0.25">
      <c r="A56" s="3">
        <v>6</v>
      </c>
      <c r="B56" s="2" t="s">
        <v>73</v>
      </c>
      <c r="C56" s="4" t="s">
        <v>354</v>
      </c>
    </row>
    <row r="57" spans="1:3" ht="20.25" customHeight="1" x14ac:dyDescent="0.25">
      <c r="A57" s="3">
        <v>5</v>
      </c>
      <c r="B57" s="2" t="s">
        <v>55</v>
      </c>
      <c r="C57" s="4" t="s">
        <v>298</v>
      </c>
    </row>
    <row r="58" spans="1:3" ht="20.25" customHeight="1" x14ac:dyDescent="0.25">
      <c r="A58" s="3">
        <v>7</v>
      </c>
      <c r="B58" s="2" t="s">
        <v>68</v>
      </c>
      <c r="C58" s="4" t="s">
        <v>298</v>
      </c>
    </row>
    <row r="59" spans="1:3" ht="20.25" customHeight="1" x14ac:dyDescent="0.25">
      <c r="A59" s="3">
        <v>7</v>
      </c>
      <c r="B59" s="2" t="s">
        <v>56</v>
      </c>
      <c r="C59" s="4" t="s">
        <v>332</v>
      </c>
    </row>
    <row r="60" spans="1:3" ht="20.25" customHeight="1" x14ac:dyDescent="0.25">
      <c r="A60" s="3">
        <v>6</v>
      </c>
      <c r="B60" s="2" t="s">
        <v>61</v>
      </c>
      <c r="C60" s="4" t="s">
        <v>332</v>
      </c>
    </row>
    <row r="61" spans="1:3" ht="20.25" customHeight="1" x14ac:dyDescent="0.25">
      <c r="A61" s="3">
        <v>5</v>
      </c>
      <c r="B61" s="2" t="s">
        <v>66</v>
      </c>
      <c r="C61" s="4" t="s">
        <v>332</v>
      </c>
    </row>
    <row r="62" spans="1:3" ht="20.25" customHeight="1" x14ac:dyDescent="0.25">
      <c r="A62" s="3">
        <v>5</v>
      </c>
      <c r="B62" s="2" t="s">
        <v>71</v>
      </c>
      <c r="C62" s="4" t="s">
        <v>332</v>
      </c>
    </row>
    <row r="63" spans="1:3" ht="20.25" customHeight="1" x14ac:dyDescent="0.25">
      <c r="A63" s="3">
        <v>7</v>
      </c>
      <c r="B63" s="2" t="s">
        <v>75</v>
      </c>
      <c r="C63" s="4" t="s">
        <v>332</v>
      </c>
    </row>
    <row r="64" spans="1:3" ht="20.25" customHeight="1" x14ac:dyDescent="0.25">
      <c r="A64" s="3">
        <v>7</v>
      </c>
      <c r="B64" s="2" t="s">
        <v>57</v>
      </c>
      <c r="C64" s="4" t="s">
        <v>284</v>
      </c>
    </row>
    <row r="65" spans="1:3" ht="20.25" customHeight="1" x14ac:dyDescent="0.25">
      <c r="A65" s="3">
        <v>8</v>
      </c>
      <c r="B65" s="2" t="s">
        <v>63</v>
      </c>
      <c r="C65" s="4" t="s">
        <v>284</v>
      </c>
    </row>
    <row r="66" spans="1:3" ht="20.25" customHeight="1" x14ac:dyDescent="0.25">
      <c r="A66" s="3">
        <v>5</v>
      </c>
      <c r="B66" s="2" t="s">
        <v>58</v>
      </c>
      <c r="C66" s="4" t="s">
        <v>399</v>
      </c>
    </row>
    <row r="67" spans="1:3" ht="20.25" customHeight="1" x14ac:dyDescent="0.25">
      <c r="A67" s="3">
        <v>5</v>
      </c>
      <c r="B67" s="2" t="s">
        <v>64</v>
      </c>
      <c r="C67" s="4" t="s">
        <v>355</v>
      </c>
    </row>
    <row r="68" spans="1:3" ht="20.25" customHeight="1" x14ac:dyDescent="0.25">
      <c r="A68" s="3">
        <v>6</v>
      </c>
      <c r="B68" s="2" t="s">
        <v>69</v>
      </c>
      <c r="C68" s="4" t="s">
        <v>355</v>
      </c>
    </row>
    <row r="69" spans="1:3" ht="20.25" customHeight="1" x14ac:dyDescent="0.25">
      <c r="A69" s="3">
        <v>5</v>
      </c>
      <c r="B69" s="2" t="s">
        <v>70</v>
      </c>
      <c r="C69" s="4" t="s">
        <v>355</v>
      </c>
    </row>
    <row r="70" spans="1:3" ht="20.25" customHeight="1" x14ac:dyDescent="0.25">
      <c r="A70" s="3">
        <v>6</v>
      </c>
      <c r="B70" s="2" t="s">
        <v>59</v>
      </c>
      <c r="C70" s="4" t="s">
        <v>364</v>
      </c>
    </row>
    <row r="71" spans="1:3" ht="20.25" customHeight="1" x14ac:dyDescent="0.25">
      <c r="A71" s="3">
        <v>6</v>
      </c>
      <c r="B71" s="2" t="s">
        <v>60</v>
      </c>
      <c r="C71" s="4" t="s">
        <v>370</v>
      </c>
    </row>
    <row r="72" spans="1:3" ht="20.25" customHeight="1" x14ac:dyDescent="0.25">
      <c r="A72" s="3">
        <v>6</v>
      </c>
      <c r="B72" s="2" t="s">
        <v>72</v>
      </c>
      <c r="C72" s="4" t="s">
        <v>373</v>
      </c>
    </row>
    <row r="73" spans="1:3" ht="20.25" customHeight="1" x14ac:dyDescent="0.25">
      <c r="A73" s="3">
        <v>6</v>
      </c>
      <c r="B73" s="2" t="s">
        <v>67</v>
      </c>
      <c r="C73" s="4" t="s">
        <v>359</v>
      </c>
    </row>
    <row r="74" spans="1:3" ht="20.25" customHeight="1" x14ac:dyDescent="0.25">
      <c r="A74" s="3">
        <v>6</v>
      </c>
      <c r="B74" s="2" t="s">
        <v>77</v>
      </c>
      <c r="C74" s="4" t="s">
        <v>359</v>
      </c>
    </row>
    <row r="75" spans="1:3" ht="20.25" customHeight="1" x14ac:dyDescent="0.25">
      <c r="A75" s="3">
        <v>5</v>
      </c>
      <c r="B75" s="2" t="s">
        <v>76</v>
      </c>
      <c r="C75" s="4" t="s">
        <v>406</v>
      </c>
    </row>
    <row r="76" spans="1:3" ht="20.25" customHeight="1" x14ac:dyDescent="0.25">
      <c r="A76" s="3">
        <v>7</v>
      </c>
      <c r="B76" s="2" t="s">
        <v>62</v>
      </c>
      <c r="C76" s="4" t="s">
        <v>349</v>
      </c>
    </row>
    <row r="77" spans="1:3" ht="20.25" customHeight="1" x14ac:dyDescent="0.25">
      <c r="A77" s="3">
        <v>6</v>
      </c>
      <c r="B77" s="2" t="s">
        <v>65</v>
      </c>
      <c r="C77" s="4" t="s">
        <v>322</v>
      </c>
    </row>
    <row r="78" spans="1:3" ht="20.25" customHeight="1" x14ac:dyDescent="0.25">
      <c r="A78" s="3">
        <v>5</v>
      </c>
      <c r="B78" s="2" t="s">
        <v>74</v>
      </c>
      <c r="C78" s="4" t="s">
        <v>322</v>
      </c>
    </row>
    <row r="79" spans="1:3" ht="20.25" customHeight="1" x14ac:dyDescent="0.25">
      <c r="A79" s="3">
        <v>7</v>
      </c>
      <c r="B79" s="2" t="s">
        <v>78</v>
      </c>
      <c r="C79" s="4" t="s">
        <v>322</v>
      </c>
    </row>
    <row r="80" spans="1:3" ht="20.25" customHeight="1" x14ac:dyDescent="0.25">
      <c r="A80" s="3">
        <v>5</v>
      </c>
      <c r="B80" s="2" t="s">
        <v>92</v>
      </c>
      <c r="C80" s="4" t="s">
        <v>276</v>
      </c>
    </row>
    <row r="81" spans="1:3" ht="20.25" customHeight="1" x14ac:dyDescent="0.25">
      <c r="A81" s="3">
        <v>8</v>
      </c>
      <c r="B81" s="2" t="s">
        <v>99</v>
      </c>
      <c r="C81" s="4" t="s">
        <v>276</v>
      </c>
    </row>
    <row r="82" spans="1:3" ht="20.25" customHeight="1" x14ac:dyDescent="0.25">
      <c r="A82" s="3">
        <v>5</v>
      </c>
      <c r="B82" s="2" t="s">
        <v>79</v>
      </c>
      <c r="C82" s="4" t="s">
        <v>318</v>
      </c>
    </row>
    <row r="83" spans="1:3" ht="20.25" customHeight="1" x14ac:dyDescent="0.25">
      <c r="A83" s="3">
        <v>6</v>
      </c>
      <c r="B83" s="2" t="s">
        <v>86</v>
      </c>
      <c r="C83" s="4" t="s">
        <v>318</v>
      </c>
    </row>
    <row r="84" spans="1:3" ht="20.25" customHeight="1" x14ac:dyDescent="0.25">
      <c r="A84" s="3">
        <v>7</v>
      </c>
      <c r="B84" s="2" t="s">
        <v>87</v>
      </c>
      <c r="C84" s="4" t="s">
        <v>318</v>
      </c>
    </row>
    <row r="85" spans="1:3" ht="20.25" customHeight="1" x14ac:dyDescent="0.25">
      <c r="A85" s="3">
        <v>7</v>
      </c>
      <c r="B85" s="2" t="s">
        <v>93</v>
      </c>
      <c r="C85" s="4" t="s">
        <v>318</v>
      </c>
    </row>
    <row r="86" spans="1:3" ht="20.25" customHeight="1" x14ac:dyDescent="0.25">
      <c r="A86" s="3">
        <v>7</v>
      </c>
      <c r="B86" s="2" t="s">
        <v>97</v>
      </c>
      <c r="C86" s="4" t="s">
        <v>318</v>
      </c>
    </row>
    <row r="87" spans="1:3" ht="20.25" customHeight="1" x14ac:dyDescent="0.25">
      <c r="A87" s="3">
        <v>5</v>
      </c>
      <c r="B87" s="2" t="s">
        <v>80</v>
      </c>
      <c r="C87" s="4" t="s">
        <v>390</v>
      </c>
    </row>
    <row r="88" spans="1:3" ht="20.25" customHeight="1" x14ac:dyDescent="0.25">
      <c r="A88" s="3">
        <v>7</v>
      </c>
      <c r="B88" s="2" t="s">
        <v>81</v>
      </c>
      <c r="C88" s="4" t="s">
        <v>308</v>
      </c>
    </row>
    <row r="89" spans="1:3" ht="20.25" customHeight="1" x14ac:dyDescent="0.25">
      <c r="A89" s="3">
        <v>8</v>
      </c>
      <c r="B89" s="2" t="s">
        <v>88</v>
      </c>
      <c r="C89" s="4" t="s">
        <v>285</v>
      </c>
    </row>
    <row r="90" spans="1:3" ht="20.25" customHeight="1" x14ac:dyDescent="0.25">
      <c r="A90" s="3">
        <v>7</v>
      </c>
      <c r="B90" s="2" t="s">
        <v>82</v>
      </c>
      <c r="C90" s="4" t="s">
        <v>325</v>
      </c>
    </row>
    <row r="91" spans="1:3" ht="20.25" customHeight="1" x14ac:dyDescent="0.25">
      <c r="A91" s="3">
        <v>5</v>
      </c>
      <c r="B91" s="2" t="s">
        <v>94</v>
      </c>
      <c r="C91" s="4" t="s">
        <v>409</v>
      </c>
    </row>
    <row r="92" spans="1:3" ht="20.25" customHeight="1" x14ac:dyDescent="0.25">
      <c r="A92" s="3">
        <v>7</v>
      </c>
      <c r="B92" s="2" t="s">
        <v>95</v>
      </c>
      <c r="C92" s="4" t="s">
        <v>336</v>
      </c>
    </row>
    <row r="93" spans="1:3" ht="20.25" customHeight="1" x14ac:dyDescent="0.25">
      <c r="A93" s="3">
        <v>8</v>
      </c>
      <c r="B93" s="2" t="s">
        <v>89</v>
      </c>
      <c r="C93" s="4" t="s">
        <v>279</v>
      </c>
    </row>
    <row r="94" spans="1:3" ht="20.25" customHeight="1" x14ac:dyDescent="0.25">
      <c r="A94" s="3">
        <v>5</v>
      </c>
      <c r="B94" s="2" t="s">
        <v>90</v>
      </c>
      <c r="C94" s="4" t="s">
        <v>279</v>
      </c>
    </row>
    <row r="95" spans="1:3" ht="20.25" customHeight="1" x14ac:dyDescent="0.25">
      <c r="A95" s="3">
        <v>5</v>
      </c>
      <c r="B95" s="2" t="s">
        <v>100</v>
      </c>
      <c r="C95" s="4" t="s">
        <v>279</v>
      </c>
    </row>
    <row r="96" spans="1:3" ht="20.25" customHeight="1" x14ac:dyDescent="0.25">
      <c r="A96" s="3">
        <v>6</v>
      </c>
      <c r="B96" s="2" t="s">
        <v>83</v>
      </c>
      <c r="C96" s="4" t="s">
        <v>366</v>
      </c>
    </row>
    <row r="97" spans="1:3" ht="20.25" customHeight="1" x14ac:dyDescent="0.25">
      <c r="A97" s="3">
        <v>6</v>
      </c>
      <c r="B97" s="2" t="s">
        <v>85</v>
      </c>
      <c r="C97" s="4" t="s">
        <v>361</v>
      </c>
    </row>
    <row r="98" spans="1:3" ht="20.25" customHeight="1" x14ac:dyDescent="0.25">
      <c r="A98" s="3">
        <v>6</v>
      </c>
      <c r="B98" s="2" t="s">
        <v>96</v>
      </c>
      <c r="C98" s="4" t="s">
        <v>361</v>
      </c>
    </row>
    <row r="99" spans="1:3" ht="20.25" customHeight="1" x14ac:dyDescent="0.25">
      <c r="A99" s="3">
        <v>7</v>
      </c>
      <c r="B99" s="2" t="s">
        <v>91</v>
      </c>
      <c r="C99" s="4" t="s">
        <v>319</v>
      </c>
    </row>
    <row r="100" spans="1:3" ht="20.25" customHeight="1" x14ac:dyDescent="0.25">
      <c r="A100" s="3">
        <v>5</v>
      </c>
      <c r="B100" s="2" t="s">
        <v>98</v>
      </c>
      <c r="C100" s="4" t="s">
        <v>319</v>
      </c>
    </row>
    <row r="101" spans="1:3" ht="20.25" customHeight="1" x14ac:dyDescent="0.25">
      <c r="A101" s="3">
        <v>6</v>
      </c>
      <c r="B101" s="2" t="s">
        <v>84</v>
      </c>
      <c r="C101" s="4" t="s">
        <v>356</v>
      </c>
    </row>
    <row r="102" spans="1:3" ht="20.25" customHeight="1" x14ac:dyDescent="0.25">
      <c r="A102" s="3">
        <v>6</v>
      </c>
      <c r="B102" s="2" t="s">
        <v>107</v>
      </c>
      <c r="C102" s="4" t="s">
        <v>375</v>
      </c>
    </row>
    <row r="103" spans="1:3" ht="20.25" customHeight="1" x14ac:dyDescent="0.25">
      <c r="A103" s="3">
        <v>6</v>
      </c>
      <c r="B103" s="2" t="s">
        <v>108</v>
      </c>
      <c r="C103" s="4" t="s">
        <v>360</v>
      </c>
    </row>
    <row r="104" spans="1:3" ht="20.25" customHeight="1" x14ac:dyDescent="0.25">
      <c r="A104" s="3">
        <v>5</v>
      </c>
      <c r="B104" s="2" t="s">
        <v>109</v>
      </c>
      <c r="C104" s="4" t="s">
        <v>393</v>
      </c>
    </row>
    <row r="105" spans="1:3" ht="20.25" customHeight="1" x14ac:dyDescent="0.25">
      <c r="A105" s="3">
        <v>5</v>
      </c>
      <c r="B105" s="2" t="s">
        <v>110</v>
      </c>
      <c r="C105" s="4" t="s">
        <v>395</v>
      </c>
    </row>
    <row r="106" spans="1:3" ht="20.25" customHeight="1" x14ac:dyDescent="0.25">
      <c r="A106" s="3">
        <v>5</v>
      </c>
      <c r="B106" s="2" t="s">
        <v>101</v>
      </c>
      <c r="C106" s="4" t="s">
        <v>394</v>
      </c>
    </row>
    <row r="107" spans="1:3" ht="20.25" customHeight="1" x14ac:dyDescent="0.25">
      <c r="A107" s="3">
        <v>5</v>
      </c>
      <c r="B107" s="2" t="s">
        <v>111</v>
      </c>
      <c r="C107" s="4" t="s">
        <v>394</v>
      </c>
    </row>
    <row r="108" spans="1:3" ht="20.25" customHeight="1" x14ac:dyDescent="0.25">
      <c r="A108" s="3">
        <v>7</v>
      </c>
      <c r="B108" s="2" t="s">
        <v>112</v>
      </c>
      <c r="C108" s="4" t="s">
        <v>312</v>
      </c>
    </row>
    <row r="109" spans="1:3" ht="20.25" customHeight="1" x14ac:dyDescent="0.25">
      <c r="A109" s="3">
        <v>7</v>
      </c>
      <c r="B109" s="2" t="s">
        <v>113</v>
      </c>
      <c r="C109" s="4" t="s">
        <v>311</v>
      </c>
    </row>
    <row r="110" spans="1:3" ht="20.25" customHeight="1" x14ac:dyDescent="0.25">
      <c r="A110" s="3">
        <v>8</v>
      </c>
      <c r="B110" s="2" t="s">
        <v>102</v>
      </c>
      <c r="C110" s="4" t="s">
        <v>288</v>
      </c>
    </row>
    <row r="111" spans="1:3" ht="20.25" customHeight="1" x14ac:dyDescent="0.25">
      <c r="A111" s="3">
        <v>5</v>
      </c>
      <c r="B111" s="2" t="s">
        <v>114</v>
      </c>
      <c r="C111" s="4" t="s">
        <v>288</v>
      </c>
    </row>
    <row r="112" spans="1:3" ht="20.25" customHeight="1" x14ac:dyDescent="0.25">
      <c r="A112" s="3">
        <v>6</v>
      </c>
      <c r="B112" s="2" t="s">
        <v>115</v>
      </c>
      <c r="C112" s="4" t="s">
        <v>288</v>
      </c>
    </row>
    <row r="113" spans="1:3" ht="20.25" customHeight="1" x14ac:dyDescent="0.25">
      <c r="A113" s="3">
        <v>5</v>
      </c>
      <c r="B113" s="2" t="s">
        <v>103</v>
      </c>
      <c r="C113" s="4" t="s">
        <v>333</v>
      </c>
    </row>
    <row r="114" spans="1:3" ht="20.25" customHeight="1" x14ac:dyDescent="0.25">
      <c r="A114" s="3">
        <v>7</v>
      </c>
      <c r="B114" s="2" t="s">
        <v>104</v>
      </c>
      <c r="C114" s="4" t="s">
        <v>333</v>
      </c>
    </row>
    <row r="115" spans="1:3" ht="20.25" customHeight="1" x14ac:dyDescent="0.25">
      <c r="A115" s="3">
        <v>5</v>
      </c>
      <c r="B115" s="2" t="s">
        <v>105</v>
      </c>
      <c r="C115" s="4" t="s">
        <v>347</v>
      </c>
    </row>
    <row r="116" spans="1:3" ht="20.25" customHeight="1" x14ac:dyDescent="0.25">
      <c r="A116" s="3">
        <v>7</v>
      </c>
      <c r="B116" s="2" t="s">
        <v>106</v>
      </c>
      <c r="C116" s="4" t="s">
        <v>347</v>
      </c>
    </row>
    <row r="117" spans="1:3" ht="20.25" customHeight="1" x14ac:dyDescent="0.25">
      <c r="A117" s="3">
        <v>6</v>
      </c>
      <c r="B117" s="2" t="s">
        <v>116</v>
      </c>
      <c r="C117" s="4" t="s">
        <v>347</v>
      </c>
    </row>
    <row r="118" spans="1:3" ht="20.25" customHeight="1" x14ac:dyDescent="0.25">
      <c r="A118" s="3">
        <v>5</v>
      </c>
      <c r="B118" s="2" t="s">
        <v>117</v>
      </c>
      <c r="C118" s="4" t="s">
        <v>392</v>
      </c>
    </row>
    <row r="119" spans="1:3" ht="20.25" customHeight="1" x14ac:dyDescent="0.25">
      <c r="A119" s="3">
        <v>5</v>
      </c>
      <c r="B119" s="2" t="s">
        <v>118</v>
      </c>
      <c r="C119" s="4" t="s">
        <v>392</v>
      </c>
    </row>
    <row r="120" spans="1:3" ht="20.25" customHeight="1" x14ac:dyDescent="0.25">
      <c r="A120" s="3">
        <v>7</v>
      </c>
      <c r="B120" s="2" t="s">
        <v>119</v>
      </c>
      <c r="C120" s="4" t="s">
        <v>327</v>
      </c>
    </row>
    <row r="121" spans="1:3" ht="20.25" customHeight="1" x14ac:dyDescent="0.25">
      <c r="A121" s="3">
        <v>5</v>
      </c>
      <c r="B121" s="2" t="s">
        <v>120</v>
      </c>
      <c r="C121" s="4" t="s">
        <v>401</v>
      </c>
    </row>
    <row r="122" spans="1:3" ht="20.25" customHeight="1" x14ac:dyDescent="0.25">
      <c r="A122" s="3">
        <v>6</v>
      </c>
      <c r="B122" s="2" t="s">
        <v>121</v>
      </c>
      <c r="C122" s="4" t="s">
        <v>367</v>
      </c>
    </row>
    <row r="123" spans="1:3" ht="20.25" customHeight="1" x14ac:dyDescent="0.25">
      <c r="A123" s="3">
        <v>7</v>
      </c>
      <c r="B123" s="2" t="s">
        <v>122</v>
      </c>
      <c r="C123" s="4" t="s">
        <v>328</v>
      </c>
    </row>
    <row r="124" spans="1:3" ht="20.25" customHeight="1" x14ac:dyDescent="0.25">
      <c r="A124" s="3">
        <v>6</v>
      </c>
      <c r="B124" s="2" t="s">
        <v>123</v>
      </c>
      <c r="C124" s="4" t="s">
        <v>379</v>
      </c>
    </row>
    <row r="125" spans="1:3" ht="20.25" customHeight="1" x14ac:dyDescent="0.25">
      <c r="A125" s="3">
        <v>5</v>
      </c>
      <c r="B125" s="2" t="s">
        <v>124</v>
      </c>
      <c r="C125" s="4" t="s">
        <v>407</v>
      </c>
    </row>
    <row r="126" spans="1:3" ht="20.25" customHeight="1" x14ac:dyDescent="0.25">
      <c r="A126" s="3">
        <v>7</v>
      </c>
      <c r="B126" s="2" t="s">
        <v>125</v>
      </c>
      <c r="C126" s="4" t="s">
        <v>334</v>
      </c>
    </row>
    <row r="127" spans="1:3" ht="20.25" customHeight="1" x14ac:dyDescent="0.25">
      <c r="A127" s="3">
        <v>5</v>
      </c>
      <c r="B127" s="2" t="s">
        <v>126</v>
      </c>
      <c r="C127" s="4" t="s">
        <v>382</v>
      </c>
    </row>
    <row r="128" spans="1:3" ht="20.25" customHeight="1" x14ac:dyDescent="0.25">
      <c r="A128" s="3">
        <v>8</v>
      </c>
      <c r="B128" s="2" t="s">
        <v>127</v>
      </c>
      <c r="C128" s="4" t="s">
        <v>277</v>
      </c>
    </row>
    <row r="129" spans="1:3" ht="20.25" customHeight="1" x14ac:dyDescent="0.25">
      <c r="A129" s="3">
        <v>5</v>
      </c>
      <c r="B129" s="2" t="s">
        <v>135</v>
      </c>
      <c r="C129" s="4" t="s">
        <v>277</v>
      </c>
    </row>
    <row r="130" spans="1:3" ht="20.25" customHeight="1" x14ac:dyDescent="0.25">
      <c r="A130" s="3">
        <v>6</v>
      </c>
      <c r="B130" s="2" t="s">
        <v>128</v>
      </c>
      <c r="C130" s="4" t="s">
        <v>293</v>
      </c>
    </row>
    <row r="131" spans="1:3" ht="20.25" customHeight="1" x14ac:dyDescent="0.25">
      <c r="A131" s="3">
        <v>8</v>
      </c>
      <c r="B131" s="2" t="s">
        <v>136</v>
      </c>
      <c r="C131" s="4" t="s">
        <v>293</v>
      </c>
    </row>
    <row r="132" spans="1:3" ht="20.25" customHeight="1" x14ac:dyDescent="0.25">
      <c r="A132" s="3">
        <v>7</v>
      </c>
      <c r="B132" s="2" t="s">
        <v>132</v>
      </c>
      <c r="C132" s="4" t="s">
        <v>310</v>
      </c>
    </row>
    <row r="133" spans="1:3" ht="20.25" customHeight="1" x14ac:dyDescent="0.25">
      <c r="A133" s="3">
        <v>5</v>
      </c>
      <c r="B133" s="2" t="s">
        <v>137</v>
      </c>
      <c r="C133" s="4" t="s">
        <v>411</v>
      </c>
    </row>
    <row r="134" spans="1:3" ht="20.25" customHeight="1" x14ac:dyDescent="0.25">
      <c r="A134" s="3">
        <v>6</v>
      </c>
      <c r="B134" s="2" t="s">
        <v>130</v>
      </c>
      <c r="C134" s="4" t="s">
        <v>374</v>
      </c>
    </row>
    <row r="135" spans="1:3" ht="20.25" customHeight="1" x14ac:dyDescent="0.25">
      <c r="A135" s="3">
        <v>5</v>
      </c>
      <c r="B135" s="2" t="s">
        <v>133</v>
      </c>
      <c r="C135" s="4" t="s">
        <v>294</v>
      </c>
    </row>
    <row r="136" spans="1:3" ht="20.25" customHeight="1" x14ac:dyDescent="0.25">
      <c r="A136" s="3">
        <v>8</v>
      </c>
      <c r="B136" s="2" t="s">
        <v>138</v>
      </c>
      <c r="C136" s="4" t="s">
        <v>294</v>
      </c>
    </row>
    <row r="137" spans="1:3" ht="20.25" customHeight="1" x14ac:dyDescent="0.25">
      <c r="A137" s="3">
        <v>7</v>
      </c>
      <c r="B137" s="2" t="s">
        <v>129</v>
      </c>
      <c r="C137" s="4" t="s">
        <v>299</v>
      </c>
    </row>
    <row r="138" spans="1:3" ht="20.25" customHeight="1" x14ac:dyDescent="0.25">
      <c r="A138" s="3">
        <v>5</v>
      </c>
      <c r="B138" s="2" t="s">
        <v>131</v>
      </c>
      <c r="C138" s="4" t="s">
        <v>299</v>
      </c>
    </row>
    <row r="139" spans="1:3" ht="20.25" customHeight="1" x14ac:dyDescent="0.25">
      <c r="A139" s="3">
        <v>6</v>
      </c>
      <c r="B139" s="2" t="s">
        <v>134</v>
      </c>
      <c r="C139" s="4" t="s">
        <v>344</v>
      </c>
    </row>
    <row r="140" spans="1:3" ht="20.25" customHeight="1" x14ac:dyDescent="0.25">
      <c r="A140" s="3">
        <v>7</v>
      </c>
      <c r="B140" s="2" t="s">
        <v>139</v>
      </c>
      <c r="C140" s="4" t="s">
        <v>344</v>
      </c>
    </row>
    <row r="141" spans="1:3" ht="20.25" customHeight="1" x14ac:dyDescent="0.25">
      <c r="A141" s="3">
        <v>6</v>
      </c>
      <c r="B141" s="2" t="s">
        <v>140</v>
      </c>
      <c r="C141" s="4" t="s">
        <v>352</v>
      </c>
    </row>
    <row r="142" spans="1:3" ht="20.25" customHeight="1" x14ac:dyDescent="0.25">
      <c r="A142" s="3">
        <v>5</v>
      </c>
      <c r="B142" s="2" t="s">
        <v>141</v>
      </c>
      <c r="C142" s="4" t="s">
        <v>380</v>
      </c>
    </row>
    <row r="143" spans="1:3" ht="20.25" customHeight="1" x14ac:dyDescent="0.25">
      <c r="A143" s="3">
        <v>6</v>
      </c>
      <c r="B143" s="2" t="s">
        <v>142</v>
      </c>
      <c r="C143" s="4" t="s">
        <v>376</v>
      </c>
    </row>
    <row r="144" spans="1:3" ht="20.25" customHeight="1" x14ac:dyDescent="0.25">
      <c r="A144" s="3">
        <v>8</v>
      </c>
      <c r="B144" s="2" t="s">
        <v>143</v>
      </c>
      <c r="C144" s="4" t="s">
        <v>292</v>
      </c>
    </row>
    <row r="145" spans="1:3" ht="20.25" customHeight="1" x14ac:dyDescent="0.25">
      <c r="A145" s="3">
        <v>7</v>
      </c>
      <c r="B145" s="2" t="s">
        <v>144</v>
      </c>
      <c r="C145" s="4" t="s">
        <v>346</v>
      </c>
    </row>
    <row r="146" spans="1:3" ht="20.25" customHeight="1" x14ac:dyDescent="0.25">
      <c r="A146" s="3">
        <v>6</v>
      </c>
      <c r="B146" s="2" t="s">
        <v>157</v>
      </c>
      <c r="C146" s="4" t="s">
        <v>346</v>
      </c>
    </row>
    <row r="147" spans="1:3" ht="20.25" customHeight="1" x14ac:dyDescent="0.25">
      <c r="A147" s="3">
        <v>7</v>
      </c>
      <c r="B147" s="2" t="s">
        <v>145</v>
      </c>
      <c r="C147" s="4" t="s">
        <v>339</v>
      </c>
    </row>
    <row r="148" spans="1:3" ht="20.25" customHeight="1" x14ac:dyDescent="0.25">
      <c r="A148" s="3">
        <v>5</v>
      </c>
      <c r="B148" s="2" t="s">
        <v>153</v>
      </c>
      <c r="C148" s="4" t="s">
        <v>339</v>
      </c>
    </row>
    <row r="149" spans="1:3" ht="20.25" customHeight="1" x14ac:dyDescent="0.25">
      <c r="A149" s="3">
        <v>7</v>
      </c>
      <c r="B149" s="2" t="s">
        <v>154</v>
      </c>
      <c r="C149" s="4" t="s">
        <v>339</v>
      </c>
    </row>
    <row r="150" spans="1:3" ht="20.25" customHeight="1" x14ac:dyDescent="0.25">
      <c r="A150" s="3">
        <v>6</v>
      </c>
      <c r="B150" s="2" t="s">
        <v>146</v>
      </c>
      <c r="C150" s="4" t="s">
        <v>289</v>
      </c>
    </row>
    <row r="151" spans="1:3" ht="20.25" customHeight="1" x14ac:dyDescent="0.25">
      <c r="A151" s="3">
        <v>8</v>
      </c>
      <c r="B151" s="2" t="s">
        <v>152</v>
      </c>
      <c r="C151" s="4" t="s">
        <v>289</v>
      </c>
    </row>
    <row r="152" spans="1:3" ht="20.25" customHeight="1" x14ac:dyDescent="0.25">
      <c r="A152" s="3">
        <v>8</v>
      </c>
      <c r="B152" s="2" t="s">
        <v>155</v>
      </c>
      <c r="C152" s="4" t="s">
        <v>290</v>
      </c>
    </row>
    <row r="153" spans="1:3" ht="20.25" customHeight="1" x14ac:dyDescent="0.25">
      <c r="A153" s="3">
        <v>8</v>
      </c>
      <c r="B153" s="2" t="s">
        <v>147</v>
      </c>
      <c r="C153" s="4" t="s">
        <v>295</v>
      </c>
    </row>
    <row r="154" spans="1:3" ht="20.25" customHeight="1" x14ac:dyDescent="0.25">
      <c r="A154" s="3">
        <v>5</v>
      </c>
      <c r="B154" s="2" t="s">
        <v>148</v>
      </c>
      <c r="C154" s="4" t="s">
        <v>341</v>
      </c>
    </row>
    <row r="155" spans="1:3" ht="20.25" customHeight="1" x14ac:dyDescent="0.25">
      <c r="A155" s="3">
        <v>7</v>
      </c>
      <c r="B155" s="2" t="s">
        <v>156</v>
      </c>
      <c r="C155" s="4" t="s">
        <v>341</v>
      </c>
    </row>
    <row r="156" spans="1:3" ht="20.25" customHeight="1" x14ac:dyDescent="0.25">
      <c r="A156" s="3">
        <v>6</v>
      </c>
      <c r="B156" s="2" t="s">
        <v>149</v>
      </c>
      <c r="C156" s="4" t="s">
        <v>378</v>
      </c>
    </row>
    <row r="157" spans="1:3" ht="20.25" customHeight="1" x14ac:dyDescent="0.25">
      <c r="A157" s="3">
        <v>7</v>
      </c>
      <c r="B157" s="2" t="s">
        <v>158</v>
      </c>
      <c r="C157" s="4" t="s">
        <v>323</v>
      </c>
    </row>
    <row r="158" spans="1:3" ht="20.25" customHeight="1" x14ac:dyDescent="0.25">
      <c r="A158" s="3">
        <v>5</v>
      </c>
      <c r="B158" s="2" t="s">
        <v>159</v>
      </c>
      <c r="C158" s="4" t="s">
        <v>323</v>
      </c>
    </row>
    <row r="159" spans="1:3" ht="20.25" customHeight="1" x14ac:dyDescent="0.25">
      <c r="A159" s="3">
        <v>5</v>
      </c>
      <c r="B159" s="2" t="s">
        <v>150</v>
      </c>
      <c r="C159" s="4" t="s">
        <v>345</v>
      </c>
    </row>
    <row r="160" spans="1:3" ht="20.25" customHeight="1" x14ac:dyDescent="0.25">
      <c r="A160" s="3">
        <v>7</v>
      </c>
      <c r="B160" s="2" t="s">
        <v>151</v>
      </c>
      <c r="C160" s="4" t="s">
        <v>345</v>
      </c>
    </row>
    <row r="161" spans="1:3" ht="20.25" customHeight="1" x14ac:dyDescent="0.25">
      <c r="A161" s="3">
        <v>8</v>
      </c>
      <c r="B161" s="2" t="s">
        <v>160</v>
      </c>
      <c r="C161" s="4" t="s">
        <v>286</v>
      </c>
    </row>
    <row r="162" spans="1:3" ht="20.25" customHeight="1" x14ac:dyDescent="0.25">
      <c r="A162" s="3">
        <v>6</v>
      </c>
      <c r="B162" s="2" t="s">
        <v>195</v>
      </c>
      <c r="C162" s="4" t="s">
        <v>286</v>
      </c>
    </row>
    <row r="163" spans="1:3" ht="20.25" customHeight="1" x14ac:dyDescent="0.25">
      <c r="A163" s="3">
        <v>6</v>
      </c>
      <c r="B163" s="2" t="s">
        <v>178</v>
      </c>
      <c r="C163" s="4" t="s">
        <v>306</v>
      </c>
    </row>
    <row r="164" spans="1:3" ht="20.25" customHeight="1" x14ac:dyDescent="0.25">
      <c r="A164" s="3">
        <v>5</v>
      </c>
      <c r="B164" s="2" t="s">
        <v>187</v>
      </c>
      <c r="C164" s="4" t="s">
        <v>306</v>
      </c>
    </row>
    <row r="165" spans="1:3" ht="20.25" customHeight="1" x14ac:dyDescent="0.25">
      <c r="A165" s="3">
        <v>6</v>
      </c>
      <c r="B165" s="2" t="s">
        <v>192</v>
      </c>
      <c r="C165" s="4" t="s">
        <v>306</v>
      </c>
    </row>
    <row r="166" spans="1:3" ht="20.25" customHeight="1" x14ac:dyDescent="0.25">
      <c r="A166" s="3">
        <v>7</v>
      </c>
      <c r="B166" s="2" t="s">
        <v>206</v>
      </c>
      <c r="C166" s="4" t="s">
        <v>306</v>
      </c>
    </row>
    <row r="167" spans="1:3" ht="20.25" customHeight="1" x14ac:dyDescent="0.25">
      <c r="A167" s="3">
        <v>5</v>
      </c>
      <c r="B167" s="2" t="s">
        <v>164</v>
      </c>
      <c r="C167" s="4" t="s">
        <v>275</v>
      </c>
    </row>
    <row r="168" spans="1:3" ht="20.25" customHeight="1" x14ac:dyDescent="0.25">
      <c r="A168" s="3">
        <v>5</v>
      </c>
      <c r="B168" s="2" t="s">
        <v>182</v>
      </c>
      <c r="C168" s="4" t="s">
        <v>275</v>
      </c>
    </row>
    <row r="169" spans="1:3" ht="20.25" customHeight="1" x14ac:dyDescent="0.25">
      <c r="A169" s="3">
        <v>6</v>
      </c>
      <c r="B169" s="2" t="s">
        <v>184</v>
      </c>
      <c r="C169" s="4" t="s">
        <v>275</v>
      </c>
    </row>
    <row r="170" spans="1:3" ht="20.25" customHeight="1" x14ac:dyDescent="0.25">
      <c r="A170" s="3">
        <v>7</v>
      </c>
      <c r="B170" s="2" t="s">
        <v>196</v>
      </c>
      <c r="C170" s="4" t="s">
        <v>275</v>
      </c>
    </row>
    <row r="171" spans="1:3" ht="20.25" customHeight="1" x14ac:dyDescent="0.25">
      <c r="A171" s="3">
        <v>8</v>
      </c>
      <c r="B171" s="2" t="s">
        <v>207</v>
      </c>
      <c r="C171" s="4" t="s">
        <v>275</v>
      </c>
    </row>
    <row r="172" spans="1:3" ht="20.25" customHeight="1" x14ac:dyDescent="0.25">
      <c r="A172" s="3">
        <v>7</v>
      </c>
      <c r="B172" s="2" t="s">
        <v>161</v>
      </c>
      <c r="C172" s="4" t="s">
        <v>291</v>
      </c>
    </row>
    <row r="173" spans="1:3" ht="20.25" customHeight="1" x14ac:dyDescent="0.25">
      <c r="A173" s="3">
        <v>7</v>
      </c>
      <c r="B173" s="2" t="s">
        <v>165</v>
      </c>
      <c r="C173" s="4" t="s">
        <v>291</v>
      </c>
    </row>
    <row r="174" spans="1:3" ht="20.25" customHeight="1" x14ac:dyDescent="0.25">
      <c r="A174" s="3">
        <v>8</v>
      </c>
      <c r="B174" s="2" t="s">
        <v>197</v>
      </c>
      <c r="C174" s="4" t="s">
        <v>291</v>
      </c>
    </row>
    <row r="175" spans="1:3" ht="20.25" customHeight="1" x14ac:dyDescent="0.25">
      <c r="A175" s="3">
        <v>5</v>
      </c>
      <c r="B175" s="2" t="s">
        <v>202</v>
      </c>
      <c r="C175" s="4" t="s">
        <v>291</v>
      </c>
    </row>
    <row r="176" spans="1:3" ht="20.25" customHeight="1" x14ac:dyDescent="0.25">
      <c r="A176" s="3">
        <v>6</v>
      </c>
      <c r="B176" s="2" t="s">
        <v>203</v>
      </c>
      <c r="C176" s="4" t="s">
        <v>291</v>
      </c>
    </row>
    <row r="177" spans="1:3" ht="20.25" customHeight="1" x14ac:dyDescent="0.25">
      <c r="A177" s="3">
        <v>5</v>
      </c>
      <c r="B177" s="2" t="s">
        <v>162</v>
      </c>
      <c r="C177" s="4" t="s">
        <v>369</v>
      </c>
    </row>
    <row r="178" spans="1:3" ht="20.25" customHeight="1" x14ac:dyDescent="0.25">
      <c r="A178" s="3">
        <v>6</v>
      </c>
      <c r="B178" s="2" t="s">
        <v>166</v>
      </c>
      <c r="C178" s="4" t="s">
        <v>369</v>
      </c>
    </row>
    <row r="179" spans="1:3" ht="20.25" customHeight="1" x14ac:dyDescent="0.25">
      <c r="A179" s="3">
        <v>5</v>
      </c>
      <c r="B179" s="2" t="s">
        <v>185</v>
      </c>
      <c r="C179" s="4" t="s">
        <v>369</v>
      </c>
    </row>
    <row r="180" spans="1:3" ht="20.25" customHeight="1" x14ac:dyDescent="0.25">
      <c r="A180" s="3">
        <v>7</v>
      </c>
      <c r="B180" s="2" t="s">
        <v>167</v>
      </c>
      <c r="C180" s="4" t="s">
        <v>331</v>
      </c>
    </row>
    <row r="181" spans="1:3" ht="20.25" customHeight="1" x14ac:dyDescent="0.25">
      <c r="A181" s="3">
        <v>5</v>
      </c>
      <c r="B181" s="2" t="s">
        <v>190</v>
      </c>
      <c r="C181" s="4" t="s">
        <v>331</v>
      </c>
    </row>
    <row r="182" spans="1:3" ht="20.25" customHeight="1" x14ac:dyDescent="0.25">
      <c r="A182" s="3">
        <v>6</v>
      </c>
      <c r="B182" s="2" t="s">
        <v>174</v>
      </c>
      <c r="C182" s="4" t="s">
        <v>326</v>
      </c>
    </row>
    <row r="183" spans="1:3" ht="20.25" customHeight="1" x14ac:dyDescent="0.25">
      <c r="A183" s="3">
        <v>7</v>
      </c>
      <c r="B183" s="2" t="s">
        <v>179</v>
      </c>
      <c r="C183" s="4" t="s">
        <v>326</v>
      </c>
    </row>
    <row r="184" spans="1:3" ht="20.25" customHeight="1" x14ac:dyDescent="0.25">
      <c r="A184" s="3">
        <v>6</v>
      </c>
      <c r="B184" s="2" t="s">
        <v>191</v>
      </c>
      <c r="C184" s="4" t="s">
        <v>326</v>
      </c>
    </row>
    <row r="185" spans="1:3" ht="20.25" customHeight="1" x14ac:dyDescent="0.25">
      <c r="A185" s="3">
        <v>5</v>
      </c>
      <c r="B185" s="2" t="s">
        <v>176</v>
      </c>
      <c r="C185" s="4" t="s">
        <v>389</v>
      </c>
    </row>
    <row r="186" spans="1:3" ht="20.25" customHeight="1" x14ac:dyDescent="0.25">
      <c r="A186" s="3">
        <v>8</v>
      </c>
      <c r="B186" s="2" t="s">
        <v>171</v>
      </c>
      <c r="C186" s="4" t="s">
        <v>271</v>
      </c>
    </row>
    <row r="187" spans="1:3" ht="20.25" customHeight="1" x14ac:dyDescent="0.25">
      <c r="A187" s="3">
        <v>6</v>
      </c>
      <c r="B187" s="2" t="s">
        <v>172</v>
      </c>
      <c r="C187" s="4" t="s">
        <v>271</v>
      </c>
    </row>
    <row r="188" spans="1:3" ht="20.25" customHeight="1" x14ac:dyDescent="0.25">
      <c r="A188" s="3">
        <v>7</v>
      </c>
      <c r="B188" s="2" t="s">
        <v>183</v>
      </c>
      <c r="C188" s="4" t="s">
        <v>271</v>
      </c>
    </row>
    <row r="189" spans="1:3" ht="20.25" customHeight="1" x14ac:dyDescent="0.25">
      <c r="A189" s="3">
        <v>7</v>
      </c>
      <c r="B189" s="2" t="s">
        <v>188</v>
      </c>
      <c r="C189" s="4" t="s">
        <v>271</v>
      </c>
    </row>
    <row r="190" spans="1:3" ht="20.25" customHeight="1" x14ac:dyDescent="0.25">
      <c r="A190" s="3">
        <v>5</v>
      </c>
      <c r="B190" s="2" t="s">
        <v>193</v>
      </c>
      <c r="C190" s="4" t="s">
        <v>412</v>
      </c>
    </row>
    <row r="191" spans="1:3" ht="20.25" customHeight="1" x14ac:dyDescent="0.25">
      <c r="A191" s="3">
        <v>5</v>
      </c>
      <c r="B191" s="2" t="s">
        <v>168</v>
      </c>
      <c r="C191" s="4" t="s">
        <v>384</v>
      </c>
    </row>
    <row r="192" spans="1:3" ht="20.25" customHeight="1" x14ac:dyDescent="0.25">
      <c r="A192" s="3">
        <v>5</v>
      </c>
      <c r="B192" s="2" t="s">
        <v>173</v>
      </c>
      <c r="C192" s="4" t="s">
        <v>384</v>
      </c>
    </row>
    <row r="193" spans="1:3" ht="20.25" customHeight="1" x14ac:dyDescent="0.25">
      <c r="A193" s="3">
        <v>5</v>
      </c>
      <c r="B193" s="2" t="s">
        <v>180</v>
      </c>
      <c r="C193" s="4" t="s">
        <v>384</v>
      </c>
    </row>
    <row r="194" spans="1:3" ht="20.25" customHeight="1" x14ac:dyDescent="0.25">
      <c r="A194" s="3">
        <v>5</v>
      </c>
      <c r="B194" s="2" t="s">
        <v>208</v>
      </c>
      <c r="C194" s="4" t="s">
        <v>384</v>
      </c>
    </row>
    <row r="195" spans="1:3" ht="20.25" customHeight="1" x14ac:dyDescent="0.25">
      <c r="A195" s="3">
        <v>7</v>
      </c>
      <c r="B195" s="2" t="s">
        <v>204</v>
      </c>
      <c r="C195" s="4" t="s">
        <v>321</v>
      </c>
    </row>
    <row r="196" spans="1:3" ht="20.25" customHeight="1" x14ac:dyDescent="0.25">
      <c r="A196" s="3">
        <v>7</v>
      </c>
      <c r="B196" s="2" t="s">
        <v>181</v>
      </c>
      <c r="C196" s="4" t="s">
        <v>316</v>
      </c>
    </row>
    <row r="197" spans="1:3" ht="20.25" customHeight="1" x14ac:dyDescent="0.25">
      <c r="A197" s="3">
        <v>5</v>
      </c>
      <c r="B197" s="2" t="s">
        <v>198</v>
      </c>
      <c r="C197" s="4" t="s">
        <v>316</v>
      </c>
    </row>
    <row r="198" spans="1:3" ht="20.25" customHeight="1" x14ac:dyDescent="0.25">
      <c r="A198" s="3">
        <v>5</v>
      </c>
      <c r="B198" s="2" t="s">
        <v>163</v>
      </c>
      <c r="C198" s="4" t="s">
        <v>281</v>
      </c>
    </row>
    <row r="199" spans="1:3" ht="20.25" customHeight="1" x14ac:dyDescent="0.25">
      <c r="A199" s="3">
        <v>5</v>
      </c>
      <c r="B199" s="2" t="s">
        <v>169</v>
      </c>
      <c r="C199" s="4" t="s">
        <v>281</v>
      </c>
    </row>
    <row r="200" spans="1:3" ht="20.25" customHeight="1" x14ac:dyDescent="0.25">
      <c r="A200" s="3">
        <v>5</v>
      </c>
      <c r="B200" s="2" t="s">
        <v>170</v>
      </c>
      <c r="C200" s="4" t="s">
        <v>281</v>
      </c>
    </row>
    <row r="201" spans="1:3" ht="20.25" customHeight="1" x14ac:dyDescent="0.25">
      <c r="A201" s="3">
        <v>7</v>
      </c>
      <c r="B201" s="2" t="s">
        <v>175</v>
      </c>
      <c r="C201" s="4" t="s">
        <v>281</v>
      </c>
    </row>
    <row r="202" spans="1:3" ht="20.25" customHeight="1" x14ac:dyDescent="0.25">
      <c r="A202" s="3">
        <v>8</v>
      </c>
      <c r="B202" s="2" t="s">
        <v>194</v>
      </c>
      <c r="C202" s="4" t="s">
        <v>281</v>
      </c>
    </row>
    <row r="203" spans="1:3" ht="20.25" customHeight="1" x14ac:dyDescent="0.25">
      <c r="A203" s="3">
        <v>8</v>
      </c>
      <c r="B203" s="2" t="s">
        <v>200</v>
      </c>
      <c r="C203" s="4" t="s">
        <v>281</v>
      </c>
    </row>
    <row r="204" spans="1:3" ht="20.25" customHeight="1" x14ac:dyDescent="0.25">
      <c r="A204" s="3">
        <v>5</v>
      </c>
      <c r="B204" s="2" t="s">
        <v>205</v>
      </c>
      <c r="C204" s="4" t="s">
        <v>281</v>
      </c>
    </row>
    <row r="205" spans="1:3" ht="20.25" customHeight="1" x14ac:dyDescent="0.25">
      <c r="A205" s="3">
        <v>7</v>
      </c>
      <c r="B205" s="2" t="s">
        <v>186</v>
      </c>
      <c r="C205" s="4" t="s">
        <v>320</v>
      </c>
    </row>
    <row r="206" spans="1:3" ht="20.25" customHeight="1" x14ac:dyDescent="0.25">
      <c r="A206" s="3">
        <v>7</v>
      </c>
      <c r="B206" s="2" t="s">
        <v>177</v>
      </c>
      <c r="C206" s="4" t="s">
        <v>307</v>
      </c>
    </row>
    <row r="207" spans="1:3" ht="20.25" customHeight="1" x14ac:dyDescent="0.25">
      <c r="A207" s="3">
        <v>6</v>
      </c>
      <c r="B207" s="2" t="s">
        <v>189</v>
      </c>
      <c r="C207" s="4" t="s">
        <v>338</v>
      </c>
    </row>
    <row r="208" spans="1:3" ht="20.25" customHeight="1" x14ac:dyDescent="0.25">
      <c r="A208" s="3">
        <v>7</v>
      </c>
      <c r="B208" s="2" t="s">
        <v>199</v>
      </c>
      <c r="C208" s="4" t="s">
        <v>338</v>
      </c>
    </row>
    <row r="209" spans="1:3" ht="20.25" customHeight="1" x14ac:dyDescent="0.25">
      <c r="A209" s="3">
        <v>7</v>
      </c>
      <c r="B209" s="2" t="s">
        <v>201</v>
      </c>
      <c r="C209" s="4" t="s">
        <v>338</v>
      </c>
    </row>
    <row r="210" spans="1:3" ht="20.25" customHeight="1" x14ac:dyDescent="0.25">
      <c r="A210" s="3">
        <v>7</v>
      </c>
      <c r="B210" s="2" t="s">
        <v>212</v>
      </c>
      <c r="C210" s="4" t="s">
        <v>342</v>
      </c>
    </row>
    <row r="211" spans="1:3" ht="20.25" customHeight="1" x14ac:dyDescent="0.25">
      <c r="A211" s="3">
        <v>8</v>
      </c>
      <c r="B211" s="2" t="s">
        <v>218</v>
      </c>
      <c r="C211" s="4" t="s">
        <v>274</v>
      </c>
    </row>
    <row r="212" spans="1:3" ht="20.25" customHeight="1" x14ac:dyDescent="0.25">
      <c r="A212" s="3">
        <v>7</v>
      </c>
      <c r="B212" s="2" t="s">
        <v>216</v>
      </c>
      <c r="C212" s="4" t="s">
        <v>314</v>
      </c>
    </row>
    <row r="213" spans="1:3" ht="20.25" customHeight="1" x14ac:dyDescent="0.25">
      <c r="A213" s="3">
        <v>8</v>
      </c>
      <c r="B213" s="2" t="s">
        <v>213</v>
      </c>
      <c r="C213" s="4" t="s">
        <v>283</v>
      </c>
    </row>
    <row r="214" spans="1:3" ht="20.25" customHeight="1" x14ac:dyDescent="0.25">
      <c r="A214" s="3">
        <v>5</v>
      </c>
      <c r="B214" s="2" t="s">
        <v>217</v>
      </c>
      <c r="C214" s="4" t="s">
        <v>283</v>
      </c>
    </row>
    <row r="215" spans="1:3" ht="20.25" customHeight="1" x14ac:dyDescent="0.25">
      <c r="A215" s="3">
        <v>6</v>
      </c>
      <c r="B215" s="2" t="s">
        <v>219</v>
      </c>
      <c r="C215" s="4" t="s">
        <v>283</v>
      </c>
    </row>
    <row r="216" spans="1:3" ht="20.25" customHeight="1" x14ac:dyDescent="0.25">
      <c r="A216" s="3">
        <v>6</v>
      </c>
      <c r="B216" s="2" t="s">
        <v>221</v>
      </c>
      <c r="C216" s="4" t="s">
        <v>283</v>
      </c>
    </row>
    <row r="217" spans="1:3" ht="20.25" customHeight="1" x14ac:dyDescent="0.25">
      <c r="A217" s="3">
        <v>8</v>
      </c>
      <c r="B217" s="2" t="s">
        <v>222</v>
      </c>
      <c r="C217" s="4" t="s">
        <v>273</v>
      </c>
    </row>
    <row r="218" spans="1:3" ht="20.25" customHeight="1" x14ac:dyDescent="0.25">
      <c r="A218" s="3">
        <v>7</v>
      </c>
      <c r="B218" s="2" t="s">
        <v>209</v>
      </c>
      <c r="C218" s="4" t="s">
        <v>305</v>
      </c>
    </row>
    <row r="219" spans="1:3" ht="20.25" customHeight="1" x14ac:dyDescent="0.25">
      <c r="A219" s="3">
        <v>7</v>
      </c>
      <c r="B219" s="2" t="s">
        <v>220</v>
      </c>
      <c r="C219" s="4" t="s">
        <v>305</v>
      </c>
    </row>
    <row r="220" spans="1:3" ht="20.25" customHeight="1" x14ac:dyDescent="0.25">
      <c r="A220" s="3">
        <v>7</v>
      </c>
      <c r="B220" s="2" t="s">
        <v>224</v>
      </c>
      <c r="C220" s="4" t="s">
        <v>330</v>
      </c>
    </row>
    <row r="221" spans="1:3" ht="20.25" customHeight="1" x14ac:dyDescent="0.25">
      <c r="A221" s="3">
        <v>6</v>
      </c>
      <c r="B221" s="2" t="s">
        <v>214</v>
      </c>
      <c r="C221" s="4" t="s">
        <v>377</v>
      </c>
    </row>
    <row r="222" spans="1:3" ht="20.25" customHeight="1" x14ac:dyDescent="0.25">
      <c r="A222" s="3">
        <v>5</v>
      </c>
      <c r="B222" s="2" t="s">
        <v>210</v>
      </c>
      <c r="C222" s="4" t="s">
        <v>413</v>
      </c>
    </row>
    <row r="223" spans="1:3" ht="20.25" customHeight="1" x14ac:dyDescent="0.25">
      <c r="A223" s="3">
        <v>7</v>
      </c>
      <c r="B223" s="2" t="s">
        <v>215</v>
      </c>
      <c r="C223" s="4" t="s">
        <v>343</v>
      </c>
    </row>
    <row r="224" spans="1:3" ht="20.25" customHeight="1" x14ac:dyDescent="0.25">
      <c r="A224" s="3">
        <v>6</v>
      </c>
      <c r="B224" s="2" t="s">
        <v>211</v>
      </c>
      <c r="C224" s="4" t="s">
        <v>302</v>
      </c>
    </row>
    <row r="225" spans="1:3" ht="20.25" customHeight="1" x14ac:dyDescent="0.25">
      <c r="A225" s="3">
        <v>7</v>
      </c>
      <c r="B225" s="2" t="s">
        <v>223</v>
      </c>
      <c r="C225" s="4" t="s">
        <v>302</v>
      </c>
    </row>
    <row r="226" spans="1:3" ht="20.25" customHeight="1" x14ac:dyDescent="0.25">
      <c r="A226" s="3">
        <v>5</v>
      </c>
      <c r="B226" s="2" t="s">
        <v>242</v>
      </c>
      <c r="C226" s="4" t="s">
        <v>398</v>
      </c>
    </row>
    <row r="227" spans="1:3" ht="20.25" customHeight="1" x14ac:dyDescent="0.25">
      <c r="A227" s="3">
        <v>6</v>
      </c>
      <c r="B227" s="2" t="s">
        <v>225</v>
      </c>
      <c r="C227" s="4" t="s">
        <v>358</v>
      </c>
    </row>
    <row r="228" spans="1:3" ht="20.25" customHeight="1" x14ac:dyDescent="0.25">
      <c r="A228" s="3">
        <v>5</v>
      </c>
      <c r="B228" s="2" t="s">
        <v>231</v>
      </c>
      <c r="C228" s="4" t="s">
        <v>358</v>
      </c>
    </row>
    <row r="229" spans="1:3" ht="20.25" customHeight="1" x14ac:dyDescent="0.25">
      <c r="A229" s="3">
        <v>5</v>
      </c>
      <c r="B229" s="2" t="s">
        <v>263</v>
      </c>
      <c r="C229" s="4" t="s">
        <v>358</v>
      </c>
    </row>
    <row r="230" spans="1:3" ht="20.25" customHeight="1" x14ac:dyDescent="0.25">
      <c r="A230" s="3">
        <v>5</v>
      </c>
      <c r="B230" s="2" t="s">
        <v>234</v>
      </c>
      <c r="C230" s="4" t="s">
        <v>372</v>
      </c>
    </row>
    <row r="231" spans="1:3" ht="20.25" customHeight="1" x14ac:dyDescent="0.25">
      <c r="A231" s="3">
        <v>6</v>
      </c>
      <c r="B231" s="2" t="s">
        <v>264</v>
      </c>
      <c r="C231" s="4" t="s">
        <v>372</v>
      </c>
    </row>
    <row r="232" spans="1:3" ht="20.25" customHeight="1" x14ac:dyDescent="0.25">
      <c r="A232" s="3">
        <v>5</v>
      </c>
      <c r="B232" s="2" t="s">
        <v>235</v>
      </c>
      <c r="C232" s="4" t="s">
        <v>383</v>
      </c>
    </row>
    <row r="233" spans="1:3" ht="20.25" customHeight="1" x14ac:dyDescent="0.25">
      <c r="A233" s="3">
        <v>5</v>
      </c>
      <c r="B233" s="2" t="s">
        <v>247</v>
      </c>
      <c r="C233" s="4" t="s">
        <v>383</v>
      </c>
    </row>
    <row r="234" spans="1:3" ht="20.25" customHeight="1" x14ac:dyDescent="0.25">
      <c r="A234" s="3">
        <v>7</v>
      </c>
      <c r="B234" s="2" t="s">
        <v>240</v>
      </c>
      <c r="C234" s="4" t="s">
        <v>350</v>
      </c>
    </row>
    <row r="235" spans="1:3" ht="20.25" customHeight="1" x14ac:dyDescent="0.25">
      <c r="A235" s="3">
        <v>6</v>
      </c>
      <c r="B235" s="2" t="s">
        <v>248</v>
      </c>
      <c r="C235" s="4" t="s">
        <v>350</v>
      </c>
    </row>
    <row r="236" spans="1:3" ht="20.25" customHeight="1" x14ac:dyDescent="0.25">
      <c r="A236" s="3">
        <v>5</v>
      </c>
      <c r="B236" s="2" t="s">
        <v>249</v>
      </c>
      <c r="C236" s="4" t="s">
        <v>350</v>
      </c>
    </row>
    <row r="237" spans="1:3" ht="20.25" customHeight="1" x14ac:dyDescent="0.25">
      <c r="A237" s="3">
        <v>7</v>
      </c>
      <c r="B237" s="2" t="s">
        <v>250</v>
      </c>
      <c r="C237" s="4" t="s">
        <v>329</v>
      </c>
    </row>
    <row r="238" spans="1:3" ht="20.25" customHeight="1" x14ac:dyDescent="0.25">
      <c r="A238" s="3">
        <v>6</v>
      </c>
      <c r="B238" s="2" t="s">
        <v>251</v>
      </c>
      <c r="C238" s="4" t="s">
        <v>329</v>
      </c>
    </row>
    <row r="239" spans="1:3" ht="20.25" customHeight="1" x14ac:dyDescent="0.25">
      <c r="A239" s="3">
        <v>6</v>
      </c>
      <c r="B239" s="2" t="s">
        <v>265</v>
      </c>
      <c r="C239" s="4" t="s">
        <v>329</v>
      </c>
    </row>
    <row r="240" spans="1:3" ht="20.25" customHeight="1" x14ac:dyDescent="0.25">
      <c r="A240" s="3">
        <v>5</v>
      </c>
      <c r="B240" s="2" t="s">
        <v>226</v>
      </c>
      <c r="C240" s="4" t="s">
        <v>391</v>
      </c>
    </row>
    <row r="241" spans="1:3" ht="20.25" customHeight="1" x14ac:dyDescent="0.25">
      <c r="A241" s="3">
        <v>5</v>
      </c>
      <c r="B241" s="2" t="s">
        <v>266</v>
      </c>
      <c r="C241" s="4" t="s">
        <v>391</v>
      </c>
    </row>
    <row r="242" spans="1:3" ht="20.25" customHeight="1" x14ac:dyDescent="0.25">
      <c r="A242" s="3">
        <v>6</v>
      </c>
      <c r="B242" s="2" t="s">
        <v>252</v>
      </c>
      <c r="C242" s="4" t="s">
        <v>313</v>
      </c>
    </row>
    <row r="243" spans="1:3" ht="20.25" customHeight="1" x14ac:dyDescent="0.25">
      <c r="A243" s="3">
        <v>7</v>
      </c>
      <c r="B243" s="2" t="s">
        <v>256</v>
      </c>
      <c r="C243" s="4" t="s">
        <v>313</v>
      </c>
    </row>
    <row r="244" spans="1:3" ht="20.25" customHeight="1" x14ac:dyDescent="0.25">
      <c r="A244" s="3">
        <v>5</v>
      </c>
      <c r="B244" s="2" t="s">
        <v>257</v>
      </c>
      <c r="C244" s="4" t="s">
        <v>402</v>
      </c>
    </row>
    <row r="245" spans="1:3" ht="20.25" customHeight="1" x14ac:dyDescent="0.25">
      <c r="A245" s="3">
        <v>6</v>
      </c>
      <c r="B245" s="2" t="s">
        <v>227</v>
      </c>
      <c r="C245" s="4" t="s">
        <v>357</v>
      </c>
    </row>
    <row r="246" spans="1:3" ht="20.25" customHeight="1" x14ac:dyDescent="0.25">
      <c r="A246" s="3">
        <v>5</v>
      </c>
      <c r="B246" s="2" t="s">
        <v>258</v>
      </c>
      <c r="C246" s="4" t="s">
        <v>357</v>
      </c>
    </row>
    <row r="247" spans="1:3" ht="20.25" customHeight="1" x14ac:dyDescent="0.25">
      <c r="A247" s="3">
        <v>7</v>
      </c>
      <c r="B247" s="2" t="s">
        <v>232</v>
      </c>
      <c r="C247" s="4" t="s">
        <v>304</v>
      </c>
    </row>
    <row r="248" spans="1:3" ht="20.25" customHeight="1" x14ac:dyDescent="0.25">
      <c r="A248" s="3">
        <v>5</v>
      </c>
      <c r="B248" s="2" t="s">
        <v>259</v>
      </c>
      <c r="C248" s="4" t="s">
        <v>304</v>
      </c>
    </row>
    <row r="249" spans="1:3" ht="20.25" customHeight="1" x14ac:dyDescent="0.25">
      <c r="A249" s="3">
        <v>5</v>
      </c>
      <c r="B249" s="2" t="s">
        <v>228</v>
      </c>
      <c r="C249" s="4" t="s">
        <v>282</v>
      </c>
    </row>
    <row r="250" spans="1:3" ht="20.25" customHeight="1" x14ac:dyDescent="0.25">
      <c r="A250" s="3">
        <v>6</v>
      </c>
      <c r="B250" s="2" t="s">
        <v>241</v>
      </c>
      <c r="C250" s="4" t="s">
        <v>282</v>
      </c>
    </row>
    <row r="251" spans="1:3" ht="20.25" customHeight="1" x14ac:dyDescent="0.25">
      <c r="A251" s="3">
        <v>8</v>
      </c>
      <c r="B251" s="2" t="s">
        <v>245</v>
      </c>
      <c r="C251" s="4" t="s">
        <v>282</v>
      </c>
    </row>
    <row r="252" spans="1:3" ht="20.25" customHeight="1" x14ac:dyDescent="0.25">
      <c r="A252" s="3">
        <v>5</v>
      </c>
      <c r="B252" s="2" t="s">
        <v>253</v>
      </c>
      <c r="C252" s="4" t="s">
        <v>282</v>
      </c>
    </row>
    <row r="253" spans="1:3" ht="20.25" customHeight="1" x14ac:dyDescent="0.25">
      <c r="A253" s="3">
        <v>6</v>
      </c>
      <c r="B253" s="2" t="s">
        <v>260</v>
      </c>
      <c r="C253" s="4" t="s">
        <v>282</v>
      </c>
    </row>
    <row r="254" spans="1:3" ht="20.25" customHeight="1" x14ac:dyDescent="0.25">
      <c r="A254" s="3">
        <v>5</v>
      </c>
      <c r="B254" s="2" t="s">
        <v>267</v>
      </c>
      <c r="C254" s="4" t="s">
        <v>282</v>
      </c>
    </row>
    <row r="255" spans="1:3" ht="20.25" customHeight="1" x14ac:dyDescent="0.25">
      <c r="A255" s="3">
        <v>7</v>
      </c>
      <c r="B255" s="2" t="s">
        <v>236</v>
      </c>
      <c r="C255" s="4" t="s">
        <v>297</v>
      </c>
    </row>
    <row r="256" spans="1:3" ht="20.25" customHeight="1" x14ac:dyDescent="0.25">
      <c r="A256" s="3">
        <v>7</v>
      </c>
      <c r="B256" s="2" t="s">
        <v>246</v>
      </c>
      <c r="C256" s="4" t="s">
        <v>297</v>
      </c>
    </row>
    <row r="257" spans="1:4" ht="20.25" customHeight="1" x14ac:dyDescent="0.25">
      <c r="A257" s="3">
        <v>5</v>
      </c>
      <c r="B257" s="2" t="s">
        <v>268</v>
      </c>
      <c r="C257" s="4" t="s">
        <v>297</v>
      </c>
    </row>
    <row r="258" spans="1:4" ht="20.25" customHeight="1" x14ac:dyDescent="0.25">
      <c r="A258" s="3">
        <v>7</v>
      </c>
      <c r="B258" s="2" t="s">
        <v>229</v>
      </c>
      <c r="C258" s="4" t="s">
        <v>303</v>
      </c>
    </row>
    <row r="259" spans="1:4" ht="20.25" customHeight="1" x14ac:dyDescent="0.25">
      <c r="A259" s="3">
        <v>7</v>
      </c>
      <c r="B259" s="2" t="s">
        <v>233</v>
      </c>
      <c r="C259" s="4" t="s">
        <v>303</v>
      </c>
    </row>
    <row r="260" spans="1:4" ht="20.25" customHeight="1" x14ac:dyDescent="0.25">
      <c r="A260" s="3">
        <v>5</v>
      </c>
      <c r="B260" s="2" t="s">
        <v>237</v>
      </c>
      <c r="C260" s="4" t="s">
        <v>303</v>
      </c>
    </row>
    <row r="261" spans="1:4" ht="20.25" customHeight="1" x14ac:dyDescent="0.25">
      <c r="A261" s="3">
        <v>5</v>
      </c>
      <c r="B261" s="2" t="s">
        <v>238</v>
      </c>
      <c r="C261" s="4" t="s">
        <v>303</v>
      </c>
    </row>
    <row r="262" spans="1:4" ht="20.25" customHeight="1" x14ac:dyDescent="0.25">
      <c r="A262" s="3">
        <v>7</v>
      </c>
      <c r="B262" s="2" t="s">
        <v>243</v>
      </c>
      <c r="C262" s="4" t="s">
        <v>303</v>
      </c>
    </row>
    <row r="263" spans="1:4" ht="20.25" customHeight="1" x14ac:dyDescent="0.25">
      <c r="A263" s="3">
        <v>5</v>
      </c>
      <c r="B263" s="2" t="s">
        <v>254</v>
      </c>
      <c r="C263" s="4" t="s">
        <v>303</v>
      </c>
    </row>
    <row r="264" spans="1:4" ht="20.25" customHeight="1" x14ac:dyDescent="0.25">
      <c r="A264" s="3">
        <v>7</v>
      </c>
      <c r="B264" s="2" t="s">
        <v>261</v>
      </c>
      <c r="C264" s="4" t="s">
        <v>303</v>
      </c>
    </row>
    <row r="265" spans="1:4" ht="20.25" customHeight="1" x14ac:dyDescent="0.25">
      <c r="A265" s="3">
        <v>5</v>
      </c>
      <c r="B265" s="2" t="s">
        <v>230</v>
      </c>
      <c r="C265" s="4" t="s">
        <v>280</v>
      </c>
    </row>
    <row r="266" spans="1:4" ht="20.25" customHeight="1" x14ac:dyDescent="0.25">
      <c r="A266" s="3">
        <v>8</v>
      </c>
      <c r="B266" s="2" t="s">
        <v>244</v>
      </c>
      <c r="C266" s="4" t="s">
        <v>280</v>
      </c>
    </row>
    <row r="267" spans="1:4" ht="20.25" customHeight="1" x14ac:dyDescent="0.25">
      <c r="A267" s="3">
        <v>7</v>
      </c>
      <c r="B267" s="2" t="s">
        <v>269</v>
      </c>
      <c r="C267" s="4" t="s">
        <v>280</v>
      </c>
    </row>
    <row r="268" spans="1:4" ht="20.25" customHeight="1" x14ac:dyDescent="0.25">
      <c r="A268" s="3">
        <v>6</v>
      </c>
      <c r="B268" s="2" t="s">
        <v>239</v>
      </c>
      <c r="C268" s="4" t="s">
        <v>353</v>
      </c>
    </row>
    <row r="269" spans="1:4" ht="20.25" customHeight="1" x14ac:dyDescent="0.25">
      <c r="A269" s="3">
        <v>6</v>
      </c>
      <c r="B269" s="2" t="s">
        <v>255</v>
      </c>
      <c r="C269" s="4" t="s">
        <v>353</v>
      </c>
    </row>
    <row r="270" spans="1:4" ht="20.25" customHeight="1" x14ac:dyDescent="0.25">
      <c r="A270" s="3">
        <v>5</v>
      </c>
      <c r="B270" s="2" t="s">
        <v>262</v>
      </c>
      <c r="C270" s="4" t="s">
        <v>353</v>
      </c>
    </row>
    <row r="271" spans="1:4" ht="20.25" customHeight="1" x14ac:dyDescent="0.25">
      <c r="A271" s="3"/>
      <c r="B271" s="9"/>
      <c r="C271" s="10"/>
      <c r="D271" s="4"/>
    </row>
    <row r="272" spans="1:4" ht="20.25" customHeight="1" x14ac:dyDescent="0.25">
      <c r="B272" s="3"/>
      <c r="C272" s="2"/>
      <c r="D272" s="4"/>
    </row>
    <row r="273" spans="2:4" ht="20.25" customHeight="1" x14ac:dyDescent="0.25">
      <c r="B273" s="3"/>
      <c r="C273" s="2"/>
      <c r="D273" s="4"/>
    </row>
    <row r="274" spans="2:4" ht="20.25" customHeight="1" x14ac:dyDescent="0.25">
      <c r="B274" s="3"/>
      <c r="C274" s="2"/>
      <c r="D274" s="4"/>
    </row>
    <row r="275" spans="2:4" ht="20.25" customHeight="1" x14ac:dyDescent="0.25">
      <c r="B275" s="3"/>
      <c r="C275" s="2"/>
      <c r="D275" s="4"/>
    </row>
    <row r="276" spans="2:4" ht="20.25" customHeight="1" x14ac:dyDescent="0.25">
      <c r="B276" s="3"/>
      <c r="C276" s="2"/>
      <c r="D276" s="4"/>
    </row>
    <row r="277" spans="2:4" ht="20.25" customHeight="1" x14ac:dyDescent="0.25">
      <c r="B277" s="3"/>
      <c r="C277" s="2"/>
      <c r="D277" s="4"/>
    </row>
    <row r="278" spans="2:4" ht="20.25" customHeight="1" x14ac:dyDescent="0.25">
      <c r="B278" s="3"/>
      <c r="C278" s="2"/>
      <c r="D278" s="4"/>
    </row>
    <row r="279" spans="2:4" ht="20.25" customHeight="1" x14ac:dyDescent="0.25">
      <c r="B279" s="3"/>
      <c r="C279" s="2"/>
      <c r="D279" s="4"/>
    </row>
    <row r="280" spans="2:4" ht="20.25" customHeight="1" x14ac:dyDescent="0.25">
      <c r="B280" s="3"/>
      <c r="C280" s="2"/>
      <c r="D280" s="4"/>
    </row>
    <row r="281" spans="2:4" ht="20.25" customHeight="1" x14ac:dyDescent="0.25">
      <c r="B281" s="3"/>
      <c r="C281" s="2"/>
      <c r="D281" s="4"/>
    </row>
    <row r="282" spans="2:4" ht="20.25" customHeight="1" x14ac:dyDescent="0.25">
      <c r="B282" s="3"/>
      <c r="C282" s="2"/>
      <c r="D282" s="4"/>
    </row>
    <row r="283" spans="2:4" ht="20.25" customHeight="1" x14ac:dyDescent="0.25">
      <c r="B283" s="3"/>
      <c r="C283" s="2"/>
      <c r="D283" s="4"/>
    </row>
    <row r="284" spans="2:4" ht="20.25" customHeight="1" x14ac:dyDescent="0.25">
      <c r="B284" s="3"/>
      <c r="C284" s="2"/>
      <c r="D284" s="4"/>
    </row>
    <row r="285" spans="2:4" ht="20.25" customHeight="1" x14ac:dyDescent="0.25">
      <c r="B285" s="3"/>
      <c r="C285" s="2"/>
      <c r="D285" s="4"/>
    </row>
    <row r="286" spans="2:4" ht="20.25" customHeight="1" x14ac:dyDescent="0.25">
      <c r="B286" s="3"/>
      <c r="C286" s="2"/>
      <c r="D286" s="4"/>
    </row>
    <row r="287" spans="2:4" ht="20.25" customHeight="1" x14ac:dyDescent="0.25">
      <c r="B287" s="3"/>
      <c r="C287" s="2"/>
      <c r="D287" s="4"/>
    </row>
    <row r="288" spans="2:4" ht="20.25" customHeight="1" x14ac:dyDescent="0.25">
      <c r="B288" s="3"/>
      <c r="C288" s="2"/>
      <c r="D288" s="4"/>
    </row>
    <row r="289" spans="2:4" ht="20.25" customHeight="1" x14ac:dyDescent="0.25">
      <c r="B289" s="3"/>
      <c r="C289" s="2"/>
      <c r="D289" s="4"/>
    </row>
  </sheetData>
  <phoneticPr fontId="1" type="noConversion"/>
  <conditionalFormatting sqref="C1:C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b t B V / B M r g + l A A A A 9 g A A A B I A H A B D b 2 5 m a W c v U G F j a 2 F n Z S 5 4 b W w g o h g A K K A U A A A A A A A A A A A A A A A A A A A A A A A A A A A A h Y + 9 D o I w G E V f h X S n P 8 i g 5 K M M r G J M T I x r U y s 0 Q j G 0 W O K r O f h I v o I Y R d 0 c 7 7 l n u P d + v U E 2 N H V w V p 3 V r U k R w x Q F y s h 2 r 0 2 Z o t 4 d w j n K O K y F P I p S B a N s b D L Y f Y o q 5 0 4 J I d 5 7 7 G e 4 7 U o S U c r I r l h u Z K U a g T 6 y / i + H 2 l g n j F S I w / Y 1 h k e Y s Q W O a Y w p k A l C o c 1 X i M a 9 z / Y H Q t 7 X r u 8 U v 1 R h v g I y R S D v D / w B U E s D B B Q A A g A I A L m 7 Q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5 u 0 F X K I p H u A 4 A A A A R A A A A E w A c A E Z v c m 1 1 b G F z L 1 N l Y 3 R p b 2 4 x L m 0 g o h g A K K A U A A A A A A A A A A A A A A A A A A A A A A A A A A A A K 0 5 N L s n M z 1 M I h t C G 1 g B Q S w E C L Q A U A A I A C A C 5 u 0 F X 8 E y u D 6 U A A A D 2 A A A A E g A A A A A A A A A A A A A A A A A A A A A A Q 2 9 u Z m l n L 1 B h Y 2 t h Z 2 U u e G 1 s U E s B A i 0 A F A A C A A g A u b t B V w / K 6 a u k A A A A 6 Q A A A B M A A A A A A A A A A A A A A A A A 8 Q A A A F t D b 2 5 0 Z W 5 0 X 1 R 5 c G V z X S 5 4 b W x Q S w E C L Q A U A A I A C A C 5 u 0 F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X P e t I E f b P k 6 F f m N L H Q V D p w A A A A A C A A A A A A A Q Z g A A A A E A A C A A A A C p a r z c + 0 i c L h 1 3 C D 0 Q 6 J v 0 z u a W 4 d k S C 7 t J t w d e J H H n F w A A A A A O g A A A A A I A A C A A A A B p U v z H 1 b T z v v 3 r D G a Q v u 3 r B 6 b w i 9 + V g b C 1 7 k v 3 X d r e A V A A A A A Z X t s x E I F J j R I e + w F 3 G k h c 7 t l z T f a F 3 k R 2 8 l o d d Y 7 4 2 Z 0 T L / e S 1 Y N L I M K J M w Q T P K i / q N d i L 6 p 1 t / 7 E 3 I C + q m X 0 9 l p o j z P 6 3 8 C s c L C s L T s E L k A A A A A Q Z J l V w G Z 5 m 9 a I 2 6 k 2 9 f D A v N C h l F k t O n C r M J M 5 j U 8 B J 1 Z Q b R d q w C w i e j R 7 P c a 5 x 3 p k d n W 9 h m + C A i V F t Y D T w I X c < / D a t a M a s h u p > 
</file>

<file path=customXml/itemProps1.xml><?xml version="1.0" encoding="utf-8"?>
<ds:datastoreItem xmlns:ds="http://schemas.openxmlformats.org/officeDocument/2006/customXml" ds:itemID="{DAD7A6B8-0B7F-4DF3-BFCD-536B890816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2023-10-01T17:01:34Z</dcterms:modified>
</cp:coreProperties>
</file>