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F0F4F7-F769-44B4-9240-43C61C8B1539}" xr6:coauthVersionLast="36" xr6:coauthVersionMax="47" xr10:uidLastSave="{00000000-0000-0000-0000-000000000000}"/>
  <bookViews>
    <workbookView xWindow="0" yWindow="0" windowWidth="23040" windowHeight="894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<sst xmlns="http://schemas.openxmlformats.org/spreadsheetml/2006/main" count="22" uniqueCount="22">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</sst>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15875">
          <a:solidFill>
            <a:schemeClr val="accent1"/>
          </a:solidFill>
        </a:ln>
        <a:effectLst/>
        <a:sp3d contourW="15875">
          <a:contourClr>
            <a:schemeClr val="accent1"/>
          </a:contourClr>
        </a:sp3d>
      </c:spPr>
    </c:sideWall>
    <c:backWall>
      <c:thickness val="0"/>
      <c:spPr>
        <a:noFill/>
        <a:ln w="15875">
          <a:solidFill>
            <a:schemeClr val="accent1"/>
          </a:solidFill>
        </a:ln>
        <a:effectLst/>
        <a:sp3d contourW="15875">
          <a:contourClr>
            <a:schemeClr val="accent1"/>
          </a:contourClr>
        </a:sp3d>
      </c:spPr>
    </c:backWall>
    <c:plotArea>
      <c:layout>
        <c:manualLayout>
          <c:layoutTarget val="inner"/>
          <c:xMode val="edge"/>
          <c:yMode val="edge"/>
          <c:x val="9.2702525573929315E-2"/>
          <c:y val="0.14588138949994173"/>
          <c:w val="0.86486351706036746"/>
          <c:h val="0.4688647437347093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5-496B-8FEC-37C6CC2ED8E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5-496B-8FEC-37C6CC2ED8E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5-496B-8FEC-37C6CC2ED8E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55-496B-8FEC-37C6CC2ED8E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55-496B-8FEC-37C6CC2ED8E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55-496B-8FEC-37C6CC2ED8E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55-496B-8FEC-37C6CC2ED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651190224"/>
        <c:axId val="1645508864"/>
        <c:axId val="180640798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155-496B-8FEC-37C6CC2ED8E8}"/>
                  </c:ext>
                </c:extLst>
              </c15:ser>
            </c15:filteredBarSeries>
          </c:ext>
        </c:extLst>
      </c:bar3DChart>
      <c:catAx>
        <c:axId val="165119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08864"/>
        <c:crosses val="autoZero"/>
        <c:auto val="1"/>
        <c:lblAlgn val="ctr"/>
        <c:lblOffset val="100"/>
        <c:noMultiLvlLbl val="0"/>
      </c:catAx>
      <c:valAx>
        <c:axId val="164550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90224"/>
        <c:crosses val="autoZero"/>
        <c:crossBetween val="between"/>
      </c:valAx>
      <c:serAx>
        <c:axId val="18064079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08864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70084295018676"/>
          <c:y val="0.81539304975911953"/>
          <c:w val="0.83055562499132041"/>
          <c:h val="0.170718139399241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7634259259259263"/>
          <c:w val="0.86486351706036746"/>
          <c:h val="0.30785505978419364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9C22-45FB-B531-2E0E59B16DE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9C22-45FB-B531-2E0E59B16DE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9C22-45FB-B531-2E0E59B16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190224"/>
        <c:axId val="164550886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C22-45FB-B531-2E0E59B16D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C22-45FB-B531-2E0E59B16D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C22-45FB-B531-2E0E59B16D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9C22-45FB-B531-2E0E59B16D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C22-45FB-B531-2E0E59B16DE7}"/>
                  </c:ext>
                </c:extLst>
              </c15:ser>
            </c15:filteredLineSeries>
          </c:ext>
        </c:extLst>
      </c:lineChart>
      <c:catAx>
        <c:axId val="165119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08864"/>
        <c:crosses val="autoZero"/>
        <c:auto val="1"/>
        <c:lblAlgn val="ctr"/>
        <c:lblOffset val="100"/>
        <c:noMultiLvlLbl val="0"/>
      </c:catAx>
      <c:valAx>
        <c:axId val="164550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90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70084295018676"/>
          <c:y val="0.81539304975911953"/>
          <c:w val="0.83055562499132041"/>
          <c:h val="0.170718139399241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71211243369E-2"/>
          <c:y val="0.14588138949994173"/>
          <c:w val="0.86486351706036746"/>
          <c:h val="0.46016152354323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gradFill>
                <a:gsLst>
                  <a:gs pos="20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6F55-4207-93E7-AD2300E4E12B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6F55-4207-93E7-AD2300E4E12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6F55-4207-93E7-AD2300E4E12B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6F55-4207-93E7-AD2300E4E12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6F55-4207-93E7-AD2300E4E12B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6F55-4207-93E7-AD2300E4E12B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6F55-4207-93E7-AD2300E4E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1190224"/>
        <c:axId val="164550886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F55-4207-93E7-AD2300E4E12B}"/>
                  </c:ext>
                </c:extLst>
              </c15:ser>
            </c15:filteredBarSeries>
          </c:ext>
        </c:extLst>
      </c:barChart>
      <c:catAx>
        <c:axId val="165119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08864"/>
        <c:crosses val="autoZero"/>
        <c:auto val="1"/>
        <c:lblAlgn val="ctr"/>
        <c:lblOffset val="100"/>
        <c:noMultiLvlLbl val="0"/>
      </c:catAx>
      <c:valAx>
        <c:axId val="164550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90224"/>
        <c:crosses val="autoZero"/>
        <c:crossBetween val="between"/>
      </c:valAx>
      <c:spPr>
        <a:noFill/>
        <a:ln w="15875">
          <a:noFill/>
        </a:ln>
        <a:effectLst/>
      </c:spPr>
    </c:plotArea>
    <c:legend>
      <c:legendPos val="b"/>
      <c:layout>
        <c:manualLayout>
          <c:xMode val="edge"/>
          <c:yMode val="edge"/>
          <c:x val="0.11770084295018676"/>
          <c:y val="0.81539304975911953"/>
          <c:w val="0.83055562499132041"/>
          <c:h val="0.170718139399241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71211243369E-2"/>
          <c:y val="0.14588138949994173"/>
          <c:w val="0.86486351706036746"/>
          <c:h val="0.46016152354323858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52FB-4B80-A486-B0D68E311A4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52FB-4B80-A486-B0D68E311A4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52FB-4B80-A486-B0D68E311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190224"/>
        <c:axId val="164550886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2FB-4B80-A486-B0D68E311A4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2FB-4B80-A486-B0D68E311A4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2FB-4B80-A486-B0D68E311A4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2FB-4B80-A486-B0D68E311A4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52FB-4B80-A486-B0D68E311A4F}"/>
                  </c:ext>
                </c:extLst>
              </c15:ser>
            </c15:filteredLineSeries>
          </c:ext>
        </c:extLst>
      </c:lineChart>
      <c:catAx>
        <c:axId val="165119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08864"/>
        <c:crosses val="autoZero"/>
        <c:auto val="1"/>
        <c:lblAlgn val="ctr"/>
        <c:lblOffset val="100"/>
        <c:noMultiLvlLbl val="0"/>
      </c:catAx>
      <c:valAx>
        <c:axId val="164550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90224"/>
        <c:crosses val="autoZero"/>
        <c:crossBetween val="between"/>
      </c:valAx>
      <c:spPr>
        <a:noFill/>
        <a:ln w="15875"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11770084295018676"/>
          <c:y val="0.81539304975911953"/>
          <c:w val="0.83055562499132041"/>
          <c:h val="0.170718139399241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Sold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15875">
          <a:solidFill>
            <a:schemeClr val="accent1"/>
          </a:solidFill>
        </a:ln>
        <a:effectLst/>
        <a:sp3d contourW="15875">
          <a:contourClr>
            <a:schemeClr val="accent1"/>
          </a:contourClr>
        </a:sp3d>
      </c:spPr>
    </c:sideWall>
    <c:backWall>
      <c:thickness val="0"/>
      <c:spPr>
        <a:noFill/>
        <a:ln w="15875">
          <a:solidFill>
            <a:schemeClr val="accent1"/>
          </a:solidFill>
        </a:ln>
        <a:effectLst/>
        <a:sp3d contourW="15875">
          <a:contourClr>
            <a:schemeClr val="accent1"/>
          </a:contourClr>
        </a:sp3d>
      </c:spPr>
    </c:backWall>
    <c:plotArea>
      <c:layout>
        <c:manualLayout>
          <c:layoutTarget val="inner"/>
          <c:xMode val="edge"/>
          <c:yMode val="edge"/>
          <c:x val="9.2702525573929315E-2"/>
          <c:y val="0.14588138949994173"/>
          <c:w val="0.86486351706036746"/>
          <c:h val="0.4688647437347093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C9BD-4853-86E5-27D4FD94274B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C9BD-4853-86E5-27D4FD94274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C9BD-4853-86E5-27D4FD94274B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C9BD-4853-86E5-27D4FD94274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C9BD-4853-86E5-27D4FD94274B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C9BD-4853-86E5-27D4FD94274B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C9BD-4853-86E5-27D4FD942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651190224"/>
        <c:axId val="1645508864"/>
        <c:axId val="1806407984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C9BD-4853-86E5-27D4FD94274B}"/>
                  </c:ext>
                </c:extLst>
              </c15:ser>
            </c15:filteredBarSeries>
          </c:ext>
        </c:extLst>
      </c:bar3DChart>
      <c:catAx>
        <c:axId val="165119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08864"/>
        <c:crosses val="autoZero"/>
        <c:auto val="1"/>
        <c:lblAlgn val="ctr"/>
        <c:lblOffset val="100"/>
        <c:noMultiLvlLbl val="0"/>
      </c:catAx>
      <c:valAx>
        <c:axId val="164550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90224"/>
        <c:crosses val="autoZero"/>
        <c:crossBetween val="between"/>
      </c:valAx>
      <c:serAx>
        <c:axId val="18064079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08864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70084295018676"/>
          <c:y val="0.81539304975911953"/>
          <c:w val="0.83055562499132041"/>
          <c:h val="0.170718139399241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10</xdr:row>
      <xdr:rowOff>45720</xdr:rowOff>
    </xdr:from>
    <xdr:to>
      <xdr:col>9</xdr:col>
      <xdr:colOff>114300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29EA4-6A68-4276-A1DB-65EA6142D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16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0C9E01-F40B-4BCA-B093-91959453B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11</xdr:col>
      <xdr:colOff>600074</xdr:colOff>
      <xdr:row>34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B1503E-3FCF-455B-9736-B15961FFC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0</xdr:row>
      <xdr:rowOff>9525</xdr:rowOff>
    </xdr:from>
    <xdr:to>
      <xdr:col>23</xdr:col>
      <xdr:colOff>220980</xdr:colOff>
      <xdr:row>16</xdr:row>
      <xdr:rowOff>32385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09EA59-344D-4776-97CA-4DC1D81A3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18</xdr:row>
      <xdr:rowOff>0</xdr:rowOff>
    </xdr:from>
    <xdr:to>
      <xdr:col>23</xdr:col>
      <xdr:colOff>220980</xdr:colOff>
      <xdr:row>34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9D0405-49A2-400C-8D45-4B6B65EA5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K14" sqref="K14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N19" sqref="N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eddie ofori</cp:lastModifiedBy>
  <dcterms:created xsi:type="dcterms:W3CDTF">2021-12-30T01:03:31Z</dcterms:created>
  <dcterms:modified xsi:type="dcterms:W3CDTF">2026-06-08T13:35:25Z</dcterms:modified>
</cp:coreProperties>
</file>