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</fills>
  <borders count="6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134499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195170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123470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42352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2026-03-04T07:33:51Z</dcterms:modified>
  <cp:lastModifiedBy>Engr Measaan Khan</cp:lastModifiedBy>
</cp:coreProperties>
</file>