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<sst xmlns="http://schemas.openxmlformats.org/spreadsheetml/2006/main" count="160" uniqueCount="139">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</sst>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0.91141555360081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-51.0805555555557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-51.0805555555559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-51.0805555555559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-51.080555555557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-51.0805555555615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-51.0805555555615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9" activeCellId="0" sqref="P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-51.0805555555675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Robert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-51.0805555555557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2025-07-25T21:52:26Z</dcterms:modified>
  <cp:revision>1082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