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<sst xmlns="http://schemas.openxmlformats.org/spreadsheetml/2006/main" count="159" uniqueCount="138">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</sst>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0.799966971186215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-51.0805555555557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-51.0805555555559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-51.080555555557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-51.0805555555615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-51.0805555555615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-51.0805555555675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43" activeCellId="0" sqref="T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9" activeCellId="0" sqref="U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-51.0805555555557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2025-07-25T19:11:59Z</dcterms:modified>
  <cp:revision>1081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