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Validation model</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inlineStr">
        <is>
          <t>Test</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B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2026-10-17T14:47:54Z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