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40</t>
        </is>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inlineStr">
        <is>
          <t>33</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 INCLUDE DIFFERENT SENARIOS FOR HUMAN ERROR AND INCONSISTENSIS</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2026-10-17T16:18:03Z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