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DOE</t>
        </is>
      </c>
      <c r="C8" s="125" t="n"/>
      <c r="D8" s="126" t="n"/>
      <c r="E8" s="71" t="inlineStr">
        <is>
          <t>JANE</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inlineStr">
        <is>
          <t>jane@example.com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inlineStr">
        <is>
          <t>SAM</t>
        </is>
      </c>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2026-10-17T16:24:31Z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