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 CELL # 09690100549 TIN # 242 905 879</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 CELL # 09068444722 TIN # 444 680 550</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inlineStr">
        <is>
          <t>18K</t>
        </is>
      </c>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inlineStr">
        <is>
          <t>6YRS</t>
        </is>
      </c>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2026-10-17T15:53:26Z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