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inlineStr">
        <is>
          <t>ALVAREZ</t>
        </is>
      </c>
      <c r="H8" s="126" t="n"/>
      <c r="I8" s="96" t="inlineStr">
        <is>
          <t>02/26/1986</t>
        </is>
      </c>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2026-10-17T17:21:13Z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