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JANE</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2026-10-17T16:24:16Z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