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c r="L7" t="inlineStr">
        <is>
          <t>40</t>
        </is>
      </c>
    </row>
    <row r="8" ht="20.15" customHeight="1">
      <c r="A8" s="124" t="n"/>
      <c r="B8" s="71" t="inlineStr">
        <is>
          <t>FELICIANO JR</t>
        </is>
      </c>
      <c r="C8" s="125" t="n"/>
      <c r="D8" s="126" t="n"/>
      <c r="E8" s="71" t="inlineStr">
        <is>
          <t>REY</t>
        </is>
      </c>
      <c r="F8" s="126" t="n"/>
      <c r="G8" s="71" t="inlineStr">
        <is>
          <t>ALVAREZ</t>
        </is>
      </c>
      <c r="H8" s="126" t="n"/>
      <c r="I8" s="96" t="inlineStr">
        <is>
          <t>02/26/1986</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c r="L21" t="inlineStr">
        <is>
          <t>33</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2026-10-17T16:56:46Z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