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n"/>
      <c r="C8" s="125" t="n"/>
      <c r="D8" s="126" t="n"/>
      <c r="E8" s="71" t="n"/>
      <c r="F8" s="126" t="n"/>
      <c r="G8" s="71" t="n"/>
      <c r="H8" s="126" t="n"/>
      <c r="I8" s="96" t="n"/>
      <c r="K8" s="71" t="inlineStr">
        <is>
          <t>40</t>
        </is>
      </c>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n"/>
      <c r="F22" s="126" t="n"/>
      <c r="G22" s="71" t="n"/>
      <c r="H22" s="126" t="n"/>
      <c r="I22" s="96" t="n"/>
      <c r="K22" s="71" t="inlineStr">
        <is>
          <t>33</t>
        </is>
      </c>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B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2026-10-17T17:11:52Z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