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inlineStr">
        <is>
          <t>MODEL X</t>
        </is>
      </c>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FELICIANO JR</t>
        </is>
      </c>
      <c r="C8" s="125" t="n"/>
      <c r="D8" s="126" t="n"/>
      <c r="E8" s="71" t="inlineStr">
        <is>
          <t>REY</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inlineStr">
        <is>
          <t>rey@example.com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FELICIANO</t>
        </is>
      </c>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B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2026-10-17T15:51:34Z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