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Ασφαλής_Χώρος_Αποθήκευσης\DataDoc\Data\Clustering Datasets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2" i="1"/>
</calcChain>
</file>

<file path=xl/sharedStrings.xml><?xml version="1.0" encoding="utf-8"?>
<sst xmlns="http://schemas.openxmlformats.org/spreadsheetml/2006/main" count="3" uniqueCount="3">
  <si>
    <t>Χ</t>
  </si>
  <si>
    <t>Υ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</si>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</sst>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topLeftCell="A996" workbookViewId="0">
      <selection activeCell="C1001" sqref="C1001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-1.002943932556404</v>
      </c>
      <c r="B2">
        <v>0.20019896240921359</v>
      </c>
      <c r="C2">
        <f>((A2+B2)/2)</f>
        <v>-0.40137248507359524</v>
      </c>
    </row>
    <row r="3" spans="1:3" x14ac:dyDescent="0.25">
      <c r="A3">
        <v>1.2132883623410891</v>
      </c>
      <c r="B3">
        <v>0.29778813467883791</v>
      </c>
      <c r="C3">
        <f t="shared" ref="C3:C66" si="0">((A3+B3)/2)</f>
        <v>0.75553824850996354</v>
      </c>
    </row>
    <row r="4" spans="1:3" x14ac:dyDescent="0.25">
      <c r="A4">
        <v>2.446560136775966E-4</v>
      </c>
      <c r="B4">
        <v>-2.914946000850922E-2</v>
      </c>
      <c r="C4">
        <f t="shared" si="0"/>
        <v>-1.4452401997415812E-2</v>
      </c>
    </row>
    <row r="5" spans="1:3" x14ac:dyDescent="0.25">
      <c r="A5">
        <v>0.80190493047627642</v>
      </c>
      <c r="B5">
        <v>-0.27102423728313663</v>
      </c>
      <c r="C5">
        <f t="shared" si="0"/>
        <v>0.2654403465965699</v>
      </c>
    </row>
    <row r="6" spans="1:3" x14ac:dyDescent="0.25">
      <c r="A6">
        <v>-0.51411041027426074</v>
      </c>
      <c r="B6">
        <v>0.71484686619054782</v>
      </c>
      <c r="C6">
        <f t="shared" si="0"/>
        <v>0.10036822795814354</v>
      </c>
    </row>
    <row r="7" spans="1:3" x14ac:dyDescent="0.25">
      <c r="A7">
        <v>3.7945242433024613E-2</v>
      </c>
      <c r="B7">
        <v>0.92631930463211565</v>
      </c>
      <c r="C7">
        <f t="shared" si="0"/>
        <v>0.48213227353257015</v>
      </c>
    </row>
    <row r="8" spans="1:3" x14ac:dyDescent="0.25">
      <c r="A8">
        <v>1.390190513905474</v>
      </c>
      <c r="B8">
        <v>-6.3178056304703356E-2</v>
      </c>
      <c r="C8">
        <f t="shared" si="0"/>
        <v>0.66350622880038534</v>
      </c>
    </row>
    <row r="9" spans="1:3" x14ac:dyDescent="0.25">
      <c r="A9">
        <v>0.21592313795074339</v>
      </c>
      <c r="B9">
        <v>0.9703943682683086</v>
      </c>
      <c r="C9">
        <f t="shared" si="0"/>
        <v>0.59315875310952604</v>
      </c>
    </row>
    <row r="10" spans="1:3" x14ac:dyDescent="0.25">
      <c r="A10">
        <v>-0.72957435061662546</v>
      </c>
      <c r="B10">
        <v>0.19828427099800161</v>
      </c>
      <c r="C10">
        <f t="shared" si="0"/>
        <v>-0.26564503980931192</v>
      </c>
    </row>
    <row r="11" spans="1:3" x14ac:dyDescent="0.25">
      <c r="A11">
        <v>2.0607606354017509</v>
      </c>
      <c r="B11">
        <v>8.4230403291904371E-2</v>
      </c>
      <c r="C11">
        <f t="shared" si="0"/>
        <v>1.0724955193468277</v>
      </c>
    </row>
    <row r="12" spans="1:3" x14ac:dyDescent="0.25">
      <c r="A12">
        <v>0.13865322733168831</v>
      </c>
      <c r="B12">
        <v>1.0802686216523429</v>
      </c>
      <c r="C12">
        <f t="shared" si="0"/>
        <v>0.60946092449201561</v>
      </c>
    </row>
    <row r="13" spans="1:3" x14ac:dyDescent="0.25">
      <c r="A13">
        <v>-0.92138967063303079</v>
      </c>
      <c r="B13">
        <v>-9.5396266065155319E-2</v>
      </c>
      <c r="C13">
        <f t="shared" si="0"/>
        <v>-0.50839296834909309</v>
      </c>
    </row>
    <row r="14" spans="1:3" x14ac:dyDescent="0.25">
      <c r="A14">
        <v>0.89879136103931245</v>
      </c>
      <c r="B14">
        <v>0.10019159978343101</v>
      </c>
      <c r="C14">
        <f t="shared" si="0"/>
        <v>0.4994914804113717</v>
      </c>
    </row>
    <row r="15" spans="1:3" x14ac:dyDescent="0.25">
      <c r="A15">
        <v>1.6936981116523151</v>
      </c>
      <c r="B15">
        <v>-0.13923797217525569</v>
      </c>
      <c r="C15">
        <f t="shared" si="0"/>
        <v>0.77723006973852971</v>
      </c>
    </row>
    <row r="16" spans="1:3" x14ac:dyDescent="0.25">
      <c r="A16">
        <v>0.41771375879743883</v>
      </c>
      <c r="B16">
        <v>0.9585008353771437</v>
      </c>
      <c r="C16">
        <f t="shared" si="0"/>
        <v>0.68810729708729124</v>
      </c>
    </row>
    <row r="17" spans="1:3" x14ac:dyDescent="0.25">
      <c r="A17">
        <v>0.31032531289255938</v>
      </c>
      <c r="B17">
        <v>-0.28865563802309191</v>
      </c>
      <c r="C17">
        <f t="shared" si="0"/>
        <v>1.0834837434733735E-2</v>
      </c>
    </row>
    <row r="18" spans="1:3" x14ac:dyDescent="0.25">
      <c r="A18">
        <v>0.63106826941171079</v>
      </c>
      <c r="B18">
        <v>-0.37047816065869521</v>
      </c>
      <c r="C18">
        <f t="shared" si="0"/>
        <v>0.13029505437650779</v>
      </c>
    </row>
    <row r="19" spans="1:3" x14ac:dyDescent="0.25">
      <c r="A19">
        <v>0.10676488953069579</v>
      </c>
      <c r="B19">
        <v>0.2099326635075679</v>
      </c>
      <c r="C19">
        <f t="shared" si="0"/>
        <v>0.15834877651913185</v>
      </c>
    </row>
    <row r="20" spans="1:3" x14ac:dyDescent="0.25">
      <c r="A20">
        <v>1.1195803525604999</v>
      </c>
      <c r="B20">
        <v>0.1414004081481543</v>
      </c>
      <c r="C20">
        <f t="shared" si="0"/>
        <v>0.63049038035432714</v>
      </c>
    </row>
    <row r="21" spans="1:3" x14ac:dyDescent="0.25">
      <c r="A21">
        <v>0.60711180647532048</v>
      </c>
      <c r="B21">
        <v>0.82578759114991207</v>
      </c>
      <c r="C21">
        <f t="shared" si="0"/>
        <v>0.71644969881261633</v>
      </c>
    </row>
    <row r="22" spans="1:3" x14ac:dyDescent="0.25">
      <c r="A22">
        <v>-5.2707094969932033E-2</v>
      </c>
      <c r="B22">
        <v>0.42886566423417799</v>
      </c>
      <c r="C22">
        <f t="shared" si="0"/>
        <v>0.18807928463212298</v>
      </c>
    </row>
    <row r="23" spans="1:3" x14ac:dyDescent="0.25">
      <c r="A23">
        <v>0.1642357461030057</v>
      </c>
      <c r="B23">
        <v>0.99751386354219562</v>
      </c>
      <c r="C23">
        <f t="shared" si="0"/>
        <v>0.58087480482260068</v>
      </c>
    </row>
    <row r="24" spans="1:3" x14ac:dyDescent="0.25">
      <c r="A24">
        <v>-0.91060282240177937</v>
      </c>
      <c r="B24">
        <v>0.42620796328790428</v>
      </c>
      <c r="C24">
        <f t="shared" si="0"/>
        <v>-0.24219742955693754</v>
      </c>
    </row>
    <row r="25" spans="1:3" x14ac:dyDescent="0.25">
      <c r="A25">
        <v>1.892944539579513</v>
      </c>
      <c r="B25">
        <v>0.32270873496657848</v>
      </c>
      <c r="C25">
        <f t="shared" si="0"/>
        <v>1.1078266372730456</v>
      </c>
    </row>
    <row r="26" spans="1:3" x14ac:dyDescent="0.25">
      <c r="A26">
        <v>0.44513068728670269</v>
      </c>
      <c r="B26">
        <v>-0.2379816746414877</v>
      </c>
      <c r="C26">
        <f t="shared" si="0"/>
        <v>0.10357450632260749</v>
      </c>
    </row>
    <row r="27" spans="1:3" x14ac:dyDescent="0.25">
      <c r="A27">
        <v>1.0646774981231959</v>
      </c>
      <c r="B27">
        <v>0.1156762333940651</v>
      </c>
      <c r="C27">
        <f t="shared" si="0"/>
        <v>0.59017686575863049</v>
      </c>
    </row>
    <row r="28" spans="1:3" x14ac:dyDescent="0.25">
      <c r="A28">
        <v>0.43110660414555069</v>
      </c>
      <c r="B28">
        <v>-0.49467277248063812</v>
      </c>
      <c r="C28">
        <f t="shared" si="0"/>
        <v>-3.1783084167543718E-2</v>
      </c>
    </row>
    <row r="29" spans="1:3" x14ac:dyDescent="0.25">
      <c r="A29">
        <v>0.91781218723163926</v>
      </c>
      <c r="B29">
        <v>0.43276339400265129</v>
      </c>
      <c r="C29">
        <f t="shared" si="0"/>
        <v>0.67528779061714528</v>
      </c>
    </row>
    <row r="30" spans="1:3" x14ac:dyDescent="0.25">
      <c r="A30">
        <v>0.10806186808309109</v>
      </c>
      <c r="B30">
        <v>-8.1013949002870733E-2</v>
      </c>
      <c r="C30">
        <f t="shared" si="0"/>
        <v>1.3523959540110181E-2</v>
      </c>
    </row>
    <row r="31" spans="1:3" x14ac:dyDescent="0.25">
      <c r="A31">
        <v>0.37208887851657452</v>
      </c>
      <c r="B31">
        <v>-0.25424507157026649</v>
      </c>
      <c r="C31">
        <f t="shared" si="0"/>
        <v>5.8921903473154014E-2</v>
      </c>
    </row>
    <row r="32" spans="1:3" x14ac:dyDescent="0.25">
      <c r="A32">
        <v>0.15566492790837691</v>
      </c>
      <c r="B32">
        <v>-4.7297912888610821E-2</v>
      </c>
      <c r="C32">
        <f t="shared" si="0"/>
        <v>5.4183507509883044E-2</v>
      </c>
    </row>
    <row r="33" spans="1:3" x14ac:dyDescent="0.25">
      <c r="A33">
        <v>-0.90756076259059537</v>
      </c>
      <c r="B33">
        <v>0.5332136242923633</v>
      </c>
      <c r="C33">
        <f t="shared" si="0"/>
        <v>-0.18717356914911604</v>
      </c>
    </row>
    <row r="34" spans="1:3" x14ac:dyDescent="0.25">
      <c r="A34">
        <v>1.9088659814626781</v>
      </c>
      <c r="B34">
        <v>-1.526492512591386E-2</v>
      </c>
      <c r="C34">
        <f t="shared" si="0"/>
        <v>0.94680052816838212</v>
      </c>
    </row>
    <row r="35" spans="1:3" x14ac:dyDescent="0.25">
      <c r="A35">
        <v>-0.119768743790136</v>
      </c>
      <c r="B35">
        <v>0.485329627351124</v>
      </c>
      <c r="C35">
        <f t="shared" si="0"/>
        <v>0.18278044178049402</v>
      </c>
    </row>
    <row r="36" spans="1:3" x14ac:dyDescent="0.25">
      <c r="A36">
        <v>-0.18387071667647231</v>
      </c>
      <c r="B36">
        <v>0.71460993651906668</v>
      </c>
      <c r="C36">
        <f t="shared" si="0"/>
        <v>0.26536960992129721</v>
      </c>
    </row>
    <row r="37" spans="1:3" x14ac:dyDescent="0.25">
      <c r="A37">
        <v>1.870696811904687</v>
      </c>
      <c r="B37">
        <v>8.2868246821696231E-2</v>
      </c>
      <c r="C37">
        <f t="shared" si="0"/>
        <v>0.97678252936319154</v>
      </c>
    </row>
    <row r="38" spans="1:3" x14ac:dyDescent="0.25">
      <c r="A38">
        <v>0.27179435189242901</v>
      </c>
      <c r="B38">
        <v>-2.2325057738450439E-2</v>
      </c>
      <c r="C38">
        <f t="shared" si="0"/>
        <v>0.12473464707698928</v>
      </c>
    </row>
    <row r="39" spans="1:3" x14ac:dyDescent="0.25">
      <c r="A39">
        <v>0.62191050388733604</v>
      </c>
      <c r="B39">
        <v>0.84529414016546889</v>
      </c>
      <c r="C39">
        <f t="shared" si="0"/>
        <v>0.73360232202640252</v>
      </c>
    </row>
    <row r="40" spans="1:3" x14ac:dyDescent="0.25">
      <c r="A40">
        <v>0.82923044689140368</v>
      </c>
      <c r="B40">
        <v>0.29982486537441527</v>
      </c>
      <c r="C40">
        <f t="shared" si="0"/>
        <v>0.56452765613290945</v>
      </c>
    </row>
    <row r="41" spans="1:3" x14ac:dyDescent="0.25">
      <c r="A41">
        <v>-0.11733124896214139</v>
      </c>
      <c r="B41">
        <v>0.24899173162228749</v>
      </c>
      <c r="C41">
        <f t="shared" si="0"/>
        <v>6.583024133007305E-2</v>
      </c>
    </row>
    <row r="42" spans="1:3" x14ac:dyDescent="0.25">
      <c r="A42">
        <v>0.73229513335924368</v>
      </c>
      <c r="B42">
        <v>-0.28899013882655811</v>
      </c>
      <c r="C42">
        <f t="shared" si="0"/>
        <v>0.22165249726634279</v>
      </c>
    </row>
    <row r="43" spans="1:3" x14ac:dyDescent="0.25">
      <c r="A43">
        <v>0.49820308931498819</v>
      </c>
      <c r="B43">
        <v>-0.41049055257755018</v>
      </c>
      <c r="C43">
        <f t="shared" si="0"/>
        <v>4.3856268368719004E-2</v>
      </c>
    </row>
    <row r="44" spans="1:3" x14ac:dyDescent="0.25">
      <c r="A44">
        <v>0.45145091126142872</v>
      </c>
      <c r="B44">
        <v>-0.39330814567437339</v>
      </c>
      <c r="C44">
        <f t="shared" si="0"/>
        <v>2.9071382793527667E-2</v>
      </c>
    </row>
    <row r="45" spans="1:3" x14ac:dyDescent="0.25">
      <c r="A45">
        <v>0.8518453302846849</v>
      </c>
      <c r="B45">
        <v>0.2675402463952733</v>
      </c>
      <c r="C45">
        <f t="shared" si="0"/>
        <v>0.55969278833997915</v>
      </c>
    </row>
    <row r="46" spans="1:3" x14ac:dyDescent="0.25">
      <c r="A46">
        <v>1.702402623092361</v>
      </c>
      <c r="B46">
        <v>-0.19151870992884579</v>
      </c>
      <c r="C46">
        <f t="shared" si="0"/>
        <v>0.75544195658175761</v>
      </c>
    </row>
    <row r="47" spans="1:3" x14ac:dyDescent="0.25">
      <c r="A47">
        <v>0.43956296824038199</v>
      </c>
      <c r="B47">
        <v>0.74325224651415545</v>
      </c>
      <c r="C47">
        <f t="shared" si="0"/>
        <v>0.59140760737726872</v>
      </c>
    </row>
    <row r="48" spans="1:3" x14ac:dyDescent="0.25">
      <c r="A48">
        <v>0.95849840849341206</v>
      </c>
      <c r="B48">
        <v>7.7983285163065144E-2</v>
      </c>
      <c r="C48">
        <f t="shared" si="0"/>
        <v>0.51824084682823857</v>
      </c>
    </row>
    <row r="49" spans="1:3" x14ac:dyDescent="0.25">
      <c r="A49">
        <v>1.757956348007788</v>
      </c>
      <c r="B49">
        <v>-0.32367331732342369</v>
      </c>
      <c r="C49">
        <f t="shared" si="0"/>
        <v>0.71714151534218218</v>
      </c>
    </row>
    <row r="50" spans="1:3" x14ac:dyDescent="0.25">
      <c r="A50">
        <v>0.24074685820057209</v>
      </c>
      <c r="B50">
        <v>3.7119322889973827E-2</v>
      </c>
      <c r="C50">
        <f t="shared" si="0"/>
        <v>0.13893309054527297</v>
      </c>
    </row>
    <row r="51" spans="1:3" x14ac:dyDescent="0.25">
      <c r="A51">
        <v>1.979851521229961</v>
      </c>
      <c r="B51">
        <v>7.1379965917958171E-2</v>
      </c>
      <c r="C51">
        <f t="shared" si="0"/>
        <v>1.0256157435739597</v>
      </c>
    </row>
    <row r="52" spans="1:3" x14ac:dyDescent="0.25">
      <c r="A52">
        <v>0.7690949744455704</v>
      </c>
      <c r="B52">
        <v>0.51786457099096295</v>
      </c>
      <c r="C52">
        <f t="shared" si="0"/>
        <v>0.64347977271826662</v>
      </c>
    </row>
    <row r="53" spans="1:3" x14ac:dyDescent="0.25">
      <c r="A53">
        <v>-0.30146493403906222</v>
      </c>
      <c r="B53">
        <v>1.06643991951873</v>
      </c>
      <c r="C53">
        <f t="shared" si="0"/>
        <v>0.38248749273983385</v>
      </c>
    </row>
    <row r="54" spans="1:3" x14ac:dyDescent="0.25">
      <c r="A54">
        <v>-8.9691371841048056E-2</v>
      </c>
      <c r="B54">
        <v>0.92349331324582185</v>
      </c>
      <c r="C54">
        <f t="shared" si="0"/>
        <v>0.41690097070238691</v>
      </c>
    </row>
    <row r="55" spans="1:3" x14ac:dyDescent="0.25">
      <c r="A55">
        <v>1.0859162003833669</v>
      </c>
      <c r="B55">
        <v>-0.54296339476844691</v>
      </c>
      <c r="C55">
        <f t="shared" si="0"/>
        <v>0.27147640280745999</v>
      </c>
    </row>
    <row r="56" spans="1:3" x14ac:dyDescent="0.25">
      <c r="A56">
        <v>1.8587251377951299</v>
      </c>
      <c r="B56">
        <v>-2.234133277244827E-2</v>
      </c>
      <c r="C56">
        <f t="shared" si="0"/>
        <v>0.91819190251134086</v>
      </c>
    </row>
    <row r="57" spans="1:3" x14ac:dyDescent="0.25">
      <c r="A57">
        <v>5.4321123040342208E-2</v>
      </c>
      <c r="B57">
        <v>0.33955254995999518</v>
      </c>
      <c r="C57">
        <f t="shared" si="0"/>
        <v>0.19693683650016869</v>
      </c>
    </row>
    <row r="58" spans="1:3" x14ac:dyDescent="0.25">
      <c r="A58">
        <v>-0.8701597875420245</v>
      </c>
      <c r="B58">
        <v>0.49588358162200208</v>
      </c>
      <c r="C58">
        <f t="shared" si="0"/>
        <v>-0.18713810296001121</v>
      </c>
    </row>
    <row r="59" spans="1:3" x14ac:dyDescent="0.25">
      <c r="A59">
        <v>1.9956079040010981</v>
      </c>
      <c r="B59">
        <v>0.23235286134669589</v>
      </c>
      <c r="C59">
        <f t="shared" si="0"/>
        <v>1.113980382673897</v>
      </c>
    </row>
    <row r="60" spans="1:3" x14ac:dyDescent="0.25">
      <c r="A60">
        <v>-1.0003994341165861</v>
      </c>
      <c r="B60">
        <v>0.41530842560040021</v>
      </c>
      <c r="C60">
        <f t="shared" si="0"/>
        <v>-0.29254550425809289</v>
      </c>
    </row>
    <row r="61" spans="1:3" x14ac:dyDescent="0.25">
      <c r="A61">
        <v>0.12553694949523339</v>
      </c>
      <c r="B61">
        <v>4.1113497265615077E-2</v>
      </c>
      <c r="C61">
        <f t="shared" si="0"/>
        <v>8.3325223380424238E-2</v>
      </c>
    </row>
    <row r="62" spans="1:3" x14ac:dyDescent="0.25">
      <c r="A62">
        <v>0.13301798402702189</v>
      </c>
      <c r="B62">
        <v>0.26651113641250401</v>
      </c>
      <c r="C62">
        <f t="shared" si="0"/>
        <v>0.19976456021976297</v>
      </c>
    </row>
    <row r="63" spans="1:3" x14ac:dyDescent="0.25">
      <c r="A63">
        <v>1.4297371919454069</v>
      </c>
      <c r="B63">
        <v>-0.3615913533986051</v>
      </c>
      <c r="C63">
        <f t="shared" si="0"/>
        <v>0.53407291927340095</v>
      </c>
    </row>
    <row r="64" spans="1:3" x14ac:dyDescent="0.25">
      <c r="A64">
        <v>-0.51259769690154788</v>
      </c>
      <c r="B64">
        <v>0.89141109827955045</v>
      </c>
      <c r="C64">
        <f t="shared" si="0"/>
        <v>0.18940670068900128</v>
      </c>
    </row>
    <row r="65" spans="1:3" x14ac:dyDescent="0.25">
      <c r="A65">
        <v>0.24471787922366839</v>
      </c>
      <c r="B65">
        <v>0.42161417182581767</v>
      </c>
      <c r="C65">
        <f t="shared" si="0"/>
        <v>0.33316602552474306</v>
      </c>
    </row>
    <row r="66" spans="1:3" x14ac:dyDescent="0.25">
      <c r="A66">
        <v>0.77390619849852982</v>
      </c>
      <c r="B66">
        <v>0.77341855788695302</v>
      </c>
      <c r="C66">
        <f t="shared" si="0"/>
        <v>0.77366237819274142</v>
      </c>
    </row>
    <row r="67" spans="1:3" x14ac:dyDescent="0.25">
      <c r="A67">
        <v>1.869070073929926</v>
      </c>
      <c r="B67">
        <v>-0.25867209323892681</v>
      </c>
      <c r="C67">
        <f t="shared" ref="C67:C130" si="1">((A67+B67)/2)</f>
        <v>0.80519899034549958</v>
      </c>
    </row>
    <row r="68" spans="1:3" x14ac:dyDescent="0.25">
      <c r="A68">
        <v>0.34688869338261602</v>
      </c>
      <c r="B68">
        <v>0.9774515363018722</v>
      </c>
      <c r="C68">
        <f t="shared" si="1"/>
        <v>0.66217011484224408</v>
      </c>
    </row>
    <row r="69" spans="1:3" x14ac:dyDescent="0.25">
      <c r="A69">
        <v>-0.83798914453105033</v>
      </c>
      <c r="B69">
        <v>0.281163864997101</v>
      </c>
      <c r="C69">
        <f t="shared" si="1"/>
        <v>-0.27841263976697467</v>
      </c>
    </row>
    <row r="70" spans="1:3" x14ac:dyDescent="0.25">
      <c r="A70">
        <v>-5.4303382991296778E-2</v>
      </c>
      <c r="B70">
        <v>1.200570655751638</v>
      </c>
      <c r="C70">
        <f t="shared" si="1"/>
        <v>0.57313363638017067</v>
      </c>
    </row>
    <row r="71" spans="1:3" x14ac:dyDescent="0.25">
      <c r="A71">
        <v>0.3421194511066139</v>
      </c>
      <c r="B71">
        <v>-0.23861907402318511</v>
      </c>
      <c r="C71">
        <f t="shared" si="1"/>
        <v>5.1750188541714398E-2</v>
      </c>
    </row>
    <row r="72" spans="1:3" x14ac:dyDescent="0.25">
      <c r="A72">
        <v>5.1534393052006557E-2</v>
      </c>
      <c r="B72">
        <v>0.99832545265003592</v>
      </c>
      <c r="C72">
        <f t="shared" si="1"/>
        <v>0.52492992285102125</v>
      </c>
    </row>
    <row r="73" spans="1:3" x14ac:dyDescent="0.25">
      <c r="A73">
        <v>1.5163126157496301</v>
      </c>
      <c r="B73">
        <v>-0.21773183177489769</v>
      </c>
      <c r="C73">
        <f t="shared" si="1"/>
        <v>0.64929039198736616</v>
      </c>
    </row>
    <row r="74" spans="1:3" x14ac:dyDescent="0.25">
      <c r="A74">
        <v>-0.91167448925192751</v>
      </c>
      <c r="B74">
        <v>0.2124587636978128</v>
      </c>
      <c r="C74">
        <f t="shared" si="1"/>
        <v>-0.34960786277705735</v>
      </c>
    </row>
    <row r="75" spans="1:3" x14ac:dyDescent="0.25">
      <c r="A75">
        <v>1.7475706823255139</v>
      </c>
      <c r="B75">
        <v>-2.0365757928861389E-2</v>
      </c>
      <c r="C75">
        <f t="shared" si="1"/>
        <v>0.86360246219832626</v>
      </c>
    </row>
    <row r="76" spans="1:3" x14ac:dyDescent="0.25">
      <c r="A76">
        <v>-0.64861999478734311</v>
      </c>
      <c r="B76">
        <v>0.5355147258658367</v>
      </c>
      <c r="C76">
        <f t="shared" si="1"/>
        <v>-5.6552634460753204E-2</v>
      </c>
    </row>
    <row r="77" spans="1:3" x14ac:dyDescent="0.25">
      <c r="A77">
        <v>0.81176342246004252</v>
      </c>
      <c r="B77">
        <v>0.13133774004304399</v>
      </c>
      <c r="C77">
        <f t="shared" si="1"/>
        <v>0.47155058125154325</v>
      </c>
    </row>
    <row r="78" spans="1:3" x14ac:dyDescent="0.25">
      <c r="A78">
        <v>0.93817532687138805</v>
      </c>
      <c r="B78">
        <v>-0.40488550805611517</v>
      </c>
      <c r="C78">
        <f t="shared" si="1"/>
        <v>0.26664490940763641</v>
      </c>
    </row>
    <row r="79" spans="1:3" x14ac:dyDescent="0.25">
      <c r="A79">
        <v>-1.129974593851143</v>
      </c>
      <c r="B79">
        <v>0.23745142001103611</v>
      </c>
      <c r="C79">
        <f t="shared" si="1"/>
        <v>-0.44626158692005341</v>
      </c>
    </row>
    <row r="80" spans="1:3" x14ac:dyDescent="0.25">
      <c r="A80">
        <v>1.130489606862294</v>
      </c>
      <c r="B80">
        <v>-0.3769931870662887</v>
      </c>
      <c r="C80">
        <f t="shared" si="1"/>
        <v>0.37674820989800267</v>
      </c>
    </row>
    <row r="81" spans="1:3" x14ac:dyDescent="0.25">
      <c r="A81">
        <v>0.1008760689627235</v>
      </c>
      <c r="B81">
        <v>-3.8071023545348623E-2</v>
      </c>
      <c r="C81">
        <f t="shared" si="1"/>
        <v>3.1402522708687437E-2</v>
      </c>
    </row>
    <row r="82" spans="1:3" x14ac:dyDescent="0.25">
      <c r="A82">
        <v>0.65629851121681426</v>
      </c>
      <c r="B82">
        <v>0.62323200019908176</v>
      </c>
      <c r="C82">
        <f t="shared" si="1"/>
        <v>0.63976525570794807</v>
      </c>
    </row>
    <row r="83" spans="1:3" x14ac:dyDescent="0.25">
      <c r="A83">
        <v>-0.84731310124701109</v>
      </c>
      <c r="B83">
        <v>0.68286691501116104</v>
      </c>
      <c r="C83">
        <f t="shared" si="1"/>
        <v>-8.2223093117925028E-2</v>
      </c>
    </row>
    <row r="84" spans="1:3" x14ac:dyDescent="0.25">
      <c r="A84">
        <v>2.0590777000458509</v>
      </c>
      <c r="B84">
        <v>0.49277138652721131</v>
      </c>
      <c r="C84">
        <f t="shared" si="1"/>
        <v>1.2759245432865312</v>
      </c>
    </row>
    <row r="85" spans="1:3" x14ac:dyDescent="0.25">
      <c r="A85">
        <v>0.41927015176206461</v>
      </c>
      <c r="B85">
        <v>-0.56361419596160678</v>
      </c>
      <c r="C85">
        <f t="shared" si="1"/>
        <v>-7.2172022099771083E-2</v>
      </c>
    </row>
    <row r="86" spans="1:3" x14ac:dyDescent="0.25">
      <c r="A86">
        <v>1.748020820767511</v>
      </c>
      <c r="B86">
        <v>-0.1338622833894916</v>
      </c>
      <c r="C86">
        <f t="shared" si="1"/>
        <v>0.8070792686890097</v>
      </c>
    </row>
    <row r="87" spans="1:3" x14ac:dyDescent="0.25">
      <c r="A87">
        <v>1.8384515216499939</v>
      </c>
      <c r="B87">
        <v>-3.7693300220044197E-2</v>
      </c>
      <c r="C87">
        <f t="shared" si="1"/>
        <v>0.9003791107149749</v>
      </c>
    </row>
    <row r="88" spans="1:3" x14ac:dyDescent="0.25">
      <c r="A88">
        <v>2.2706451290120541E-2</v>
      </c>
      <c r="B88">
        <v>0.90202024141854653</v>
      </c>
      <c r="C88">
        <f t="shared" si="1"/>
        <v>0.46236334635433352</v>
      </c>
    </row>
    <row r="89" spans="1:3" x14ac:dyDescent="0.25">
      <c r="A89">
        <v>1.8943797167538241</v>
      </c>
      <c r="B89">
        <v>8.4265374852861827E-2</v>
      </c>
      <c r="C89">
        <f t="shared" si="1"/>
        <v>0.989322545803343</v>
      </c>
    </row>
    <row r="90" spans="1:3" x14ac:dyDescent="0.25">
      <c r="A90">
        <v>-0.84263138200854082</v>
      </c>
      <c r="B90">
        <v>0.5617215894309372</v>
      </c>
      <c r="C90">
        <f t="shared" si="1"/>
        <v>-0.14045489628880181</v>
      </c>
    </row>
    <row r="91" spans="1:3" x14ac:dyDescent="0.25">
      <c r="A91">
        <v>1.4767173881011131</v>
      </c>
      <c r="B91">
        <v>-0.36677812034531471</v>
      </c>
      <c r="C91">
        <f t="shared" si="1"/>
        <v>0.55496963387789922</v>
      </c>
    </row>
    <row r="92" spans="1:3" x14ac:dyDescent="0.25">
      <c r="A92">
        <v>1.603352168855229</v>
      </c>
      <c r="B92">
        <v>-0.28209417673143622</v>
      </c>
      <c r="C92">
        <f t="shared" si="1"/>
        <v>0.6606289960618964</v>
      </c>
    </row>
    <row r="93" spans="1:3" x14ac:dyDescent="0.25">
      <c r="A93">
        <v>1.2109989446462199</v>
      </c>
      <c r="B93">
        <v>-0.58079149939381058</v>
      </c>
      <c r="C93">
        <f t="shared" si="1"/>
        <v>0.31510372262620467</v>
      </c>
    </row>
    <row r="94" spans="1:3" x14ac:dyDescent="0.25">
      <c r="A94">
        <v>0.60996456359722884</v>
      </c>
      <c r="B94">
        <v>-0.42125458979708069</v>
      </c>
      <c r="C94">
        <f t="shared" si="1"/>
        <v>9.4354986900074073E-2</v>
      </c>
    </row>
    <row r="95" spans="1:3" x14ac:dyDescent="0.25">
      <c r="A95">
        <v>1.8897259418786321</v>
      </c>
      <c r="B95">
        <v>0.53427092792218378</v>
      </c>
      <c r="C95">
        <f t="shared" si="1"/>
        <v>1.211998434900408</v>
      </c>
    </row>
    <row r="96" spans="1:3" x14ac:dyDescent="0.25">
      <c r="A96">
        <v>2.0571069699542521</v>
      </c>
      <c r="B96">
        <v>0.41180009207866419</v>
      </c>
      <c r="C96">
        <f t="shared" si="1"/>
        <v>1.2344535310164582</v>
      </c>
    </row>
    <row r="97" spans="1:3" x14ac:dyDescent="0.25">
      <c r="A97">
        <v>1.245985429650633</v>
      </c>
      <c r="B97">
        <v>-0.46595662819168288</v>
      </c>
      <c r="C97">
        <f t="shared" si="1"/>
        <v>0.39001440072947502</v>
      </c>
    </row>
    <row r="98" spans="1:3" x14ac:dyDescent="0.25">
      <c r="A98">
        <v>1.324347231125014</v>
      </c>
      <c r="B98">
        <v>-0.49026854005451848</v>
      </c>
      <c r="C98">
        <f t="shared" si="1"/>
        <v>0.41703934553524774</v>
      </c>
    </row>
    <row r="99" spans="1:3" x14ac:dyDescent="0.25">
      <c r="A99">
        <v>1.4680237216734311</v>
      </c>
      <c r="B99">
        <v>-0.44363249725493242</v>
      </c>
      <c r="C99">
        <f t="shared" si="1"/>
        <v>0.51219561220924936</v>
      </c>
    </row>
    <row r="100" spans="1:3" x14ac:dyDescent="0.25">
      <c r="A100">
        <v>-0.8159330427829069</v>
      </c>
      <c r="B100">
        <v>0.68538884165285996</v>
      </c>
      <c r="C100">
        <f t="shared" si="1"/>
        <v>-6.5272100565023472E-2</v>
      </c>
    </row>
    <row r="101" spans="1:3" x14ac:dyDescent="0.25">
      <c r="A101">
        <v>0.46894514776419632</v>
      </c>
      <c r="B101">
        <v>-0.3723163366541144</v>
      </c>
      <c r="C101">
        <f t="shared" si="1"/>
        <v>4.8314405555040962E-2</v>
      </c>
    </row>
    <row r="102" spans="1:3" x14ac:dyDescent="0.25">
      <c r="A102">
        <v>0.61518707165026154</v>
      </c>
      <c r="B102">
        <v>0.73181467023830615</v>
      </c>
      <c r="C102">
        <f t="shared" si="1"/>
        <v>0.67350087094428379</v>
      </c>
    </row>
    <row r="103" spans="1:3" x14ac:dyDescent="0.25">
      <c r="A103">
        <v>0.70286747901035551</v>
      </c>
      <c r="B103">
        <v>0.67249067646549043</v>
      </c>
      <c r="C103">
        <f t="shared" si="1"/>
        <v>0.68767907773792292</v>
      </c>
    </row>
    <row r="104" spans="1:3" x14ac:dyDescent="0.25">
      <c r="A104">
        <v>0.8967275147104643</v>
      </c>
      <c r="B104">
        <v>0.1118196403413927</v>
      </c>
      <c r="C104">
        <f t="shared" si="1"/>
        <v>0.5042735775259285</v>
      </c>
    </row>
    <row r="105" spans="1:3" x14ac:dyDescent="0.25">
      <c r="A105">
        <v>0.41638714515534281</v>
      </c>
      <c r="B105">
        <v>-0.29004212567838372</v>
      </c>
      <c r="C105">
        <f t="shared" si="1"/>
        <v>6.3172509738479543E-2</v>
      </c>
    </row>
    <row r="106" spans="1:3" x14ac:dyDescent="0.25">
      <c r="A106">
        <v>1.818563040060698</v>
      </c>
      <c r="B106">
        <v>-3.5768927325493659E-2</v>
      </c>
      <c r="C106">
        <f t="shared" si="1"/>
        <v>0.89139705636760214</v>
      </c>
    </row>
    <row r="107" spans="1:3" x14ac:dyDescent="0.25">
      <c r="A107">
        <v>0.58523946207620792</v>
      </c>
      <c r="B107">
        <v>0.80317821710642334</v>
      </c>
      <c r="C107">
        <f t="shared" si="1"/>
        <v>0.69420883959131563</v>
      </c>
    </row>
    <row r="108" spans="1:3" x14ac:dyDescent="0.25">
      <c r="A108">
        <v>1.718606335255547</v>
      </c>
      <c r="B108">
        <v>-0.31040213448207132</v>
      </c>
      <c r="C108">
        <f t="shared" si="1"/>
        <v>0.70410210038673782</v>
      </c>
    </row>
    <row r="109" spans="1:3" x14ac:dyDescent="0.25">
      <c r="A109">
        <v>1.753745031509687</v>
      </c>
      <c r="B109">
        <v>-0.27715843523002021</v>
      </c>
      <c r="C109">
        <f t="shared" si="1"/>
        <v>0.73829329813983335</v>
      </c>
    </row>
    <row r="110" spans="1:3" x14ac:dyDescent="0.25">
      <c r="A110">
        <v>-3.3190496607911783E-2</v>
      </c>
      <c r="B110">
        <v>0.92539021707086611</v>
      </c>
      <c r="C110">
        <f t="shared" si="1"/>
        <v>0.44609986023147719</v>
      </c>
    </row>
    <row r="111" spans="1:3" x14ac:dyDescent="0.25">
      <c r="A111">
        <v>6.6393750024885179E-2</v>
      </c>
      <c r="B111">
        <v>1.160694176735291</v>
      </c>
      <c r="C111">
        <f t="shared" si="1"/>
        <v>0.6135439633800881</v>
      </c>
    </row>
    <row r="112" spans="1:3" x14ac:dyDescent="0.25">
      <c r="A112">
        <v>-0.43676547414873501</v>
      </c>
      <c r="B112">
        <v>0.74872570195014287</v>
      </c>
      <c r="C112">
        <f t="shared" si="1"/>
        <v>0.15598011390070393</v>
      </c>
    </row>
    <row r="113" spans="1:3" x14ac:dyDescent="0.25">
      <c r="A113">
        <v>0.50715215931527102</v>
      </c>
      <c r="B113">
        <v>0.73190522912333356</v>
      </c>
      <c r="C113">
        <f t="shared" si="1"/>
        <v>0.61952869421930234</v>
      </c>
    </row>
    <row r="114" spans="1:3" x14ac:dyDescent="0.25">
      <c r="A114">
        <v>0.57248626742703346</v>
      </c>
      <c r="B114">
        <v>0.69806800373013933</v>
      </c>
      <c r="C114">
        <f t="shared" si="1"/>
        <v>0.63527713557858645</v>
      </c>
    </row>
    <row r="115" spans="1:3" x14ac:dyDescent="0.25">
      <c r="A115">
        <v>0.87140618120180635</v>
      </c>
      <c r="B115">
        <v>-0.54106104842980607</v>
      </c>
      <c r="C115">
        <f t="shared" si="1"/>
        <v>0.16517256638600014</v>
      </c>
    </row>
    <row r="116" spans="1:3" x14ac:dyDescent="0.25">
      <c r="A116">
        <v>0.33915944793993968</v>
      </c>
      <c r="B116">
        <v>7.6456584960932689E-2</v>
      </c>
      <c r="C116">
        <f t="shared" si="1"/>
        <v>0.20780801645043617</v>
      </c>
    </row>
    <row r="117" spans="1:3" x14ac:dyDescent="0.25">
      <c r="A117">
        <v>0.24269288160364569</v>
      </c>
      <c r="B117">
        <v>1.0233625478392869</v>
      </c>
      <c r="C117">
        <f t="shared" si="1"/>
        <v>0.63302771472146635</v>
      </c>
    </row>
    <row r="118" spans="1:3" x14ac:dyDescent="0.25">
      <c r="A118">
        <v>1.3356071771614919</v>
      </c>
      <c r="B118">
        <v>-0.36621988235119629</v>
      </c>
      <c r="C118">
        <f t="shared" si="1"/>
        <v>0.48469364740514781</v>
      </c>
    </row>
    <row r="119" spans="1:3" x14ac:dyDescent="0.25">
      <c r="A119">
        <v>0.69420504328884469</v>
      </c>
      <c r="B119">
        <v>-0.49595376392004248</v>
      </c>
      <c r="C119">
        <f t="shared" si="1"/>
        <v>9.9125639684401107E-2</v>
      </c>
    </row>
    <row r="120" spans="1:3" x14ac:dyDescent="0.25">
      <c r="A120">
        <v>1.5734375328077781</v>
      </c>
      <c r="B120">
        <v>-0.59278440149359668</v>
      </c>
      <c r="C120">
        <f t="shared" si="1"/>
        <v>0.49032656565709071</v>
      </c>
    </row>
    <row r="121" spans="1:3" x14ac:dyDescent="0.25">
      <c r="A121">
        <v>2.0674701853710951</v>
      </c>
      <c r="B121">
        <v>0.31324908261168483</v>
      </c>
      <c r="C121">
        <f t="shared" si="1"/>
        <v>1.19035963399139</v>
      </c>
    </row>
    <row r="122" spans="1:3" x14ac:dyDescent="0.25">
      <c r="A122">
        <v>-0.32897742360410642</v>
      </c>
      <c r="B122">
        <v>0.95308693102773401</v>
      </c>
      <c r="C122">
        <f t="shared" si="1"/>
        <v>0.31205475371181379</v>
      </c>
    </row>
    <row r="123" spans="1:3" x14ac:dyDescent="0.25">
      <c r="A123">
        <v>1.8616356281386031</v>
      </c>
      <c r="B123">
        <v>-0.18090620649698669</v>
      </c>
      <c r="C123">
        <f t="shared" si="1"/>
        <v>0.84036471082080821</v>
      </c>
    </row>
    <row r="124" spans="1:3" x14ac:dyDescent="0.25">
      <c r="A124">
        <v>-0.94813784807161761</v>
      </c>
      <c r="B124">
        <v>0.21088922413579089</v>
      </c>
      <c r="C124">
        <f t="shared" si="1"/>
        <v>-0.36862431196791334</v>
      </c>
    </row>
    <row r="125" spans="1:3" x14ac:dyDescent="0.25">
      <c r="A125">
        <v>-9.0686016650831994E-3</v>
      </c>
      <c r="B125">
        <v>0.25769607674869888</v>
      </c>
      <c r="C125">
        <f t="shared" si="1"/>
        <v>0.12431373754180784</v>
      </c>
    </row>
    <row r="126" spans="1:3" x14ac:dyDescent="0.25">
      <c r="A126">
        <v>-0.4734106653316949</v>
      </c>
      <c r="B126">
        <v>0.8320755777272848</v>
      </c>
      <c r="C126">
        <f t="shared" si="1"/>
        <v>0.17933245619779495</v>
      </c>
    </row>
    <row r="127" spans="1:3" x14ac:dyDescent="0.25">
      <c r="A127">
        <v>-0.65405554889719708</v>
      </c>
      <c r="B127">
        <v>0.60011867846445133</v>
      </c>
      <c r="C127">
        <f t="shared" si="1"/>
        <v>-2.6968435216372877E-2</v>
      </c>
    </row>
    <row r="128" spans="1:3" x14ac:dyDescent="0.25">
      <c r="A128">
        <v>-8.1969422850781168E-2</v>
      </c>
      <c r="B128">
        <v>1.08211492785574</v>
      </c>
      <c r="C128">
        <f t="shared" si="1"/>
        <v>0.5000727525024794</v>
      </c>
    </row>
    <row r="129" spans="1:3" x14ac:dyDescent="0.25">
      <c r="A129">
        <v>1.8718246762349251</v>
      </c>
      <c r="B129">
        <v>3.8690117545871171E-2</v>
      </c>
      <c r="C129">
        <f t="shared" si="1"/>
        <v>0.95525739689039812</v>
      </c>
    </row>
    <row r="130" spans="1:3" x14ac:dyDescent="0.25">
      <c r="A130">
        <v>-0.1015657728679579</v>
      </c>
      <c r="B130">
        <v>0.37984958546077718</v>
      </c>
      <c r="C130">
        <f t="shared" si="1"/>
        <v>0.13914190629640966</v>
      </c>
    </row>
    <row r="131" spans="1:3" x14ac:dyDescent="0.25">
      <c r="A131">
        <v>-1.088430708789671</v>
      </c>
      <c r="B131">
        <v>0.28518244539682169</v>
      </c>
      <c r="C131">
        <f t="shared" ref="C131:C194" si="2">((A131+B131)/2)</f>
        <v>-0.40162413169642464</v>
      </c>
    </row>
    <row r="132" spans="1:3" x14ac:dyDescent="0.25">
      <c r="A132">
        <v>3.3767389746608922E-2</v>
      </c>
      <c r="B132">
        <v>-4.6315314467431437E-2</v>
      </c>
      <c r="C132">
        <f t="shared" si="2"/>
        <v>-6.2739623604112574E-3</v>
      </c>
    </row>
    <row r="133" spans="1:3" x14ac:dyDescent="0.25">
      <c r="A133">
        <v>0.22330713541082051</v>
      </c>
      <c r="B133">
        <v>1.1011875378498319</v>
      </c>
      <c r="C133">
        <f t="shared" si="2"/>
        <v>0.6622473366303262</v>
      </c>
    </row>
    <row r="134" spans="1:3" x14ac:dyDescent="0.25">
      <c r="A134">
        <v>1.122795068318958</v>
      </c>
      <c r="B134">
        <v>-0.34703612622975011</v>
      </c>
      <c r="C134">
        <f t="shared" si="2"/>
        <v>0.38787947104460396</v>
      </c>
    </row>
    <row r="135" spans="1:3" x14ac:dyDescent="0.25">
      <c r="A135">
        <v>1.7173281340428019</v>
      </c>
      <c r="B135">
        <v>-0.25155843717681048</v>
      </c>
      <c r="C135">
        <f t="shared" si="2"/>
        <v>0.73288484843299573</v>
      </c>
    </row>
    <row r="136" spans="1:3" x14ac:dyDescent="0.25">
      <c r="A136">
        <v>-1.189213151217327</v>
      </c>
      <c r="B136">
        <v>-2.6984626054384619E-3</v>
      </c>
      <c r="C136">
        <f t="shared" si="2"/>
        <v>-0.59595580691138272</v>
      </c>
    </row>
    <row r="137" spans="1:3" x14ac:dyDescent="0.25">
      <c r="A137">
        <v>-1.0434426118926401</v>
      </c>
      <c r="B137">
        <v>-8.7892759925414399E-2</v>
      </c>
      <c r="C137">
        <f t="shared" si="2"/>
        <v>-0.56566768590902727</v>
      </c>
    </row>
    <row r="138" spans="1:3" x14ac:dyDescent="0.25">
      <c r="A138">
        <v>2.4180022557112411E-2</v>
      </c>
      <c r="B138">
        <v>0.39291048057824218</v>
      </c>
      <c r="C138">
        <f t="shared" si="2"/>
        <v>0.20854525156767731</v>
      </c>
    </row>
    <row r="139" spans="1:3" x14ac:dyDescent="0.25">
      <c r="A139">
        <v>1.214231903987586</v>
      </c>
      <c r="B139">
        <v>2.0248631408605888E-2</v>
      </c>
      <c r="C139">
        <f t="shared" si="2"/>
        <v>0.61724026769809592</v>
      </c>
    </row>
    <row r="140" spans="1:3" x14ac:dyDescent="0.25">
      <c r="A140">
        <v>-0.20211849589581471</v>
      </c>
      <c r="B140">
        <v>0.92060013502524551</v>
      </c>
      <c r="C140">
        <f t="shared" si="2"/>
        <v>0.35924081956471543</v>
      </c>
    </row>
    <row r="141" spans="1:3" x14ac:dyDescent="0.25">
      <c r="A141">
        <v>0.8080893894039598</v>
      </c>
      <c r="B141">
        <v>0.75244455799410126</v>
      </c>
      <c r="C141">
        <f t="shared" si="2"/>
        <v>0.78026697369903053</v>
      </c>
    </row>
    <row r="142" spans="1:3" x14ac:dyDescent="0.25">
      <c r="A142">
        <v>-0.97619605806649556</v>
      </c>
      <c r="B142">
        <v>-0.21096804681732029</v>
      </c>
      <c r="C142">
        <f t="shared" si="2"/>
        <v>-0.59358205244190798</v>
      </c>
    </row>
    <row r="143" spans="1:3" x14ac:dyDescent="0.25">
      <c r="A143">
        <v>0.29089843686052652</v>
      </c>
      <c r="B143">
        <v>5.7296136400129587E-2</v>
      </c>
      <c r="C143">
        <f t="shared" si="2"/>
        <v>0.17409728663032806</v>
      </c>
    </row>
    <row r="144" spans="1:3" x14ac:dyDescent="0.25">
      <c r="A144">
        <v>0.12796888595596431</v>
      </c>
      <c r="B144">
        <v>7.3453065518996968E-2</v>
      </c>
      <c r="C144">
        <f t="shared" si="2"/>
        <v>0.10071097573748064</v>
      </c>
    </row>
    <row r="145" spans="1:3" x14ac:dyDescent="0.25">
      <c r="A145">
        <v>-0.60932199899087913</v>
      </c>
      <c r="B145">
        <v>0.88548653546344502</v>
      </c>
      <c r="C145">
        <f t="shared" si="2"/>
        <v>0.13808226823628295</v>
      </c>
    </row>
    <row r="146" spans="1:3" x14ac:dyDescent="0.25">
      <c r="A146">
        <v>2.1753945043572709</v>
      </c>
      <c r="B146">
        <v>0.18104652098209001</v>
      </c>
      <c r="C146">
        <f t="shared" si="2"/>
        <v>1.1782205126696805</v>
      </c>
    </row>
    <row r="147" spans="1:3" x14ac:dyDescent="0.25">
      <c r="A147">
        <v>0.39812763076093433</v>
      </c>
      <c r="B147">
        <v>1.067686873223296</v>
      </c>
      <c r="C147">
        <f t="shared" si="2"/>
        <v>0.73290725199211515</v>
      </c>
    </row>
    <row r="148" spans="1:3" x14ac:dyDescent="0.25">
      <c r="A148">
        <v>1.7207479864829329</v>
      </c>
      <c r="B148">
        <v>-0.14488859903303411</v>
      </c>
      <c r="C148">
        <f t="shared" si="2"/>
        <v>0.78792969372494936</v>
      </c>
    </row>
    <row r="149" spans="1:3" x14ac:dyDescent="0.25">
      <c r="A149">
        <v>7.0360999878027478E-2</v>
      </c>
      <c r="B149">
        <v>0.4383721558735314</v>
      </c>
      <c r="C149">
        <f t="shared" si="2"/>
        <v>0.25436657787577943</v>
      </c>
    </row>
    <row r="150" spans="1:3" x14ac:dyDescent="0.25">
      <c r="A150">
        <v>0.16240007810586701</v>
      </c>
      <c r="B150">
        <v>-6.8415099495849799E-2</v>
      </c>
      <c r="C150">
        <f t="shared" si="2"/>
        <v>4.6992489305008607E-2</v>
      </c>
    </row>
    <row r="151" spans="1:3" x14ac:dyDescent="0.25">
      <c r="A151">
        <v>0.32518633767923422</v>
      </c>
      <c r="B151">
        <v>1.1555931976878839</v>
      </c>
      <c r="C151">
        <f t="shared" si="2"/>
        <v>0.74038976768355913</v>
      </c>
    </row>
    <row r="152" spans="1:3" x14ac:dyDescent="0.25">
      <c r="A152">
        <v>-0.19493995930730429</v>
      </c>
      <c r="B152">
        <v>0.97982432141588449</v>
      </c>
      <c r="C152">
        <f t="shared" si="2"/>
        <v>0.39244218105429007</v>
      </c>
    </row>
    <row r="153" spans="1:3" x14ac:dyDescent="0.25">
      <c r="A153">
        <v>-0.22843793314077929</v>
      </c>
      <c r="B153">
        <v>1.0098857509235291</v>
      </c>
      <c r="C153">
        <f t="shared" si="2"/>
        <v>0.39072390889137487</v>
      </c>
    </row>
    <row r="154" spans="1:3" x14ac:dyDescent="0.25">
      <c r="A154">
        <v>5.23302805374091E-3</v>
      </c>
      <c r="B154">
        <v>0.56606039962701227</v>
      </c>
      <c r="C154">
        <f t="shared" si="2"/>
        <v>0.2856467138403766</v>
      </c>
    </row>
    <row r="155" spans="1:3" x14ac:dyDescent="0.25">
      <c r="A155">
        <v>1.071335241729295</v>
      </c>
      <c r="B155">
        <v>-3.726217875965603E-3</v>
      </c>
      <c r="C155">
        <f t="shared" si="2"/>
        <v>0.53380451192666467</v>
      </c>
    </row>
    <row r="156" spans="1:3" x14ac:dyDescent="0.25">
      <c r="A156">
        <v>0.56443200282146344</v>
      </c>
      <c r="B156">
        <v>0.81598985169344573</v>
      </c>
      <c r="C156">
        <f t="shared" si="2"/>
        <v>0.69021092725745459</v>
      </c>
    </row>
    <row r="157" spans="1:3" x14ac:dyDescent="0.25">
      <c r="A157">
        <v>-0.1035082248091183</v>
      </c>
      <c r="B157">
        <v>0.17317784340498421</v>
      </c>
      <c r="C157">
        <f t="shared" si="2"/>
        <v>3.4834809297932957E-2</v>
      </c>
    </row>
    <row r="158" spans="1:3" x14ac:dyDescent="0.25">
      <c r="A158">
        <v>-1.0257717736349341</v>
      </c>
      <c r="B158">
        <v>-1.778614360911665E-2</v>
      </c>
      <c r="C158">
        <f t="shared" si="2"/>
        <v>-0.52177895862202539</v>
      </c>
    </row>
    <row r="159" spans="1:3" x14ac:dyDescent="0.25">
      <c r="A159">
        <v>0.44847974716894001</v>
      </c>
      <c r="B159">
        <v>-0.33347727012206918</v>
      </c>
      <c r="C159">
        <f t="shared" si="2"/>
        <v>5.7501238523435416E-2</v>
      </c>
    </row>
    <row r="160" spans="1:3" x14ac:dyDescent="0.25">
      <c r="A160">
        <v>0.92313352223549883</v>
      </c>
      <c r="B160">
        <v>0.17525272785264551</v>
      </c>
      <c r="C160">
        <f t="shared" si="2"/>
        <v>0.54919312504407214</v>
      </c>
    </row>
    <row r="161" spans="1:3" x14ac:dyDescent="0.25">
      <c r="A161">
        <v>0.79587913198768523</v>
      </c>
      <c r="B161">
        <v>0.49112078806762027</v>
      </c>
      <c r="C161">
        <f t="shared" si="2"/>
        <v>0.64349996002765275</v>
      </c>
    </row>
    <row r="162" spans="1:3" x14ac:dyDescent="0.25">
      <c r="A162">
        <v>1.963210195499786</v>
      </c>
      <c r="B162">
        <v>0.20496479807748749</v>
      </c>
      <c r="C162">
        <f t="shared" si="2"/>
        <v>1.0840874967886367</v>
      </c>
    </row>
    <row r="163" spans="1:3" x14ac:dyDescent="0.25">
      <c r="A163">
        <v>0.1182315140088641</v>
      </c>
      <c r="B163">
        <v>1.091668918893963</v>
      </c>
      <c r="C163">
        <f t="shared" si="2"/>
        <v>0.60495021645141356</v>
      </c>
    </row>
    <row r="164" spans="1:3" x14ac:dyDescent="0.25">
      <c r="A164">
        <v>-0.94847992331900044</v>
      </c>
      <c r="B164">
        <v>-0.1828828008039797</v>
      </c>
      <c r="C164">
        <f t="shared" si="2"/>
        <v>-0.56568136206149011</v>
      </c>
    </row>
    <row r="165" spans="1:3" x14ac:dyDescent="0.25">
      <c r="A165">
        <v>1.26331191396994</v>
      </c>
      <c r="B165">
        <v>-0.32089999264216429</v>
      </c>
      <c r="C165">
        <f t="shared" si="2"/>
        <v>0.47120596066388787</v>
      </c>
    </row>
    <row r="166" spans="1:3" x14ac:dyDescent="0.25">
      <c r="A166">
        <v>0.14114683492335861</v>
      </c>
      <c r="B166">
        <v>0.13962067565306799</v>
      </c>
      <c r="C166">
        <f t="shared" si="2"/>
        <v>0.14038375528821329</v>
      </c>
    </row>
    <row r="167" spans="1:3" x14ac:dyDescent="0.25">
      <c r="A167">
        <v>0.8825260096006825</v>
      </c>
      <c r="B167">
        <v>0.29984259950411979</v>
      </c>
      <c r="C167">
        <f t="shared" si="2"/>
        <v>0.59118430455240112</v>
      </c>
    </row>
    <row r="168" spans="1:3" x14ac:dyDescent="0.25">
      <c r="A168">
        <v>1.7399141033524841</v>
      </c>
      <c r="B168">
        <v>-0.27887998626631288</v>
      </c>
      <c r="C168">
        <f t="shared" si="2"/>
        <v>0.73051705854308557</v>
      </c>
    </row>
    <row r="169" spans="1:3" x14ac:dyDescent="0.25">
      <c r="A169">
        <v>6.8447961949250805E-2</v>
      </c>
      <c r="B169">
        <v>0.9826697592739605</v>
      </c>
      <c r="C169">
        <f t="shared" si="2"/>
        <v>0.52555886061160562</v>
      </c>
    </row>
    <row r="170" spans="1:3" x14ac:dyDescent="0.25">
      <c r="A170">
        <v>1.7199559354747089</v>
      </c>
      <c r="B170">
        <v>-0.32225151546469533</v>
      </c>
      <c r="C170">
        <f t="shared" si="2"/>
        <v>0.69885221000500675</v>
      </c>
    </row>
    <row r="171" spans="1:3" x14ac:dyDescent="0.25">
      <c r="A171">
        <v>0.1243677321029147</v>
      </c>
      <c r="B171">
        <v>-0.27768011028280848</v>
      </c>
      <c r="C171">
        <f t="shared" si="2"/>
        <v>-7.6656189089946897E-2</v>
      </c>
    </row>
    <row r="172" spans="1:3" x14ac:dyDescent="0.25">
      <c r="A172">
        <v>9.7640313909592338E-2</v>
      </c>
      <c r="B172">
        <v>0.99627302495739478</v>
      </c>
      <c r="C172">
        <f t="shared" si="2"/>
        <v>0.54695666943349353</v>
      </c>
    </row>
    <row r="173" spans="1:3" x14ac:dyDescent="0.25">
      <c r="A173">
        <v>1.4752408393035601</v>
      </c>
      <c r="B173">
        <v>-0.25941652673655963</v>
      </c>
      <c r="C173">
        <f t="shared" si="2"/>
        <v>0.60791215628350026</v>
      </c>
    </row>
    <row r="174" spans="1:3" x14ac:dyDescent="0.25">
      <c r="A174">
        <v>1.797689064756989</v>
      </c>
      <c r="B174">
        <v>-2.5738299380161839E-2</v>
      </c>
      <c r="C174">
        <f t="shared" si="2"/>
        <v>0.88597538268841358</v>
      </c>
    </row>
    <row r="175" spans="1:3" x14ac:dyDescent="0.25">
      <c r="A175">
        <v>-0.56505247597641772</v>
      </c>
      <c r="B175">
        <v>0.84907530101930218</v>
      </c>
      <c r="C175">
        <f t="shared" si="2"/>
        <v>0.14201141252144223</v>
      </c>
    </row>
    <row r="176" spans="1:3" x14ac:dyDescent="0.25">
      <c r="A176">
        <v>-0.97244484134349718</v>
      </c>
      <c r="B176">
        <v>0.5579895297825388</v>
      </c>
      <c r="C176">
        <f t="shared" si="2"/>
        <v>-0.20722765578047919</v>
      </c>
    </row>
    <row r="177" spans="1:3" x14ac:dyDescent="0.25">
      <c r="A177">
        <v>1.746639495195127</v>
      </c>
      <c r="B177">
        <v>0.5411843551687765</v>
      </c>
      <c r="C177">
        <f t="shared" si="2"/>
        <v>1.1439119251819516</v>
      </c>
    </row>
    <row r="178" spans="1:3" x14ac:dyDescent="0.25">
      <c r="A178">
        <v>-3.5989828523928451E-2</v>
      </c>
      <c r="B178">
        <v>0.43620243693219057</v>
      </c>
      <c r="C178">
        <f t="shared" si="2"/>
        <v>0.20010630420413106</v>
      </c>
    </row>
    <row r="179" spans="1:3" x14ac:dyDescent="0.25">
      <c r="A179">
        <v>0.91499693650604896</v>
      </c>
      <c r="B179">
        <v>-0.40422238126604271</v>
      </c>
      <c r="C179">
        <f t="shared" si="2"/>
        <v>0.25538727762000313</v>
      </c>
    </row>
    <row r="180" spans="1:3" x14ac:dyDescent="0.25">
      <c r="A180">
        <v>0.71717311442775455</v>
      </c>
      <c r="B180">
        <v>-0.35708234042080672</v>
      </c>
      <c r="C180">
        <f t="shared" si="2"/>
        <v>0.18004538700347392</v>
      </c>
    </row>
    <row r="181" spans="1:3" x14ac:dyDescent="0.25">
      <c r="A181">
        <v>-0.90553567109494892</v>
      </c>
      <c r="B181">
        <v>0.22555050899587151</v>
      </c>
      <c r="C181">
        <f t="shared" si="2"/>
        <v>-0.33999258104953872</v>
      </c>
    </row>
    <row r="182" spans="1:3" x14ac:dyDescent="0.25">
      <c r="A182">
        <v>-3.5890288036260883E-2</v>
      </c>
      <c r="B182">
        <v>0.3426161468519045</v>
      </c>
      <c r="C182">
        <f t="shared" si="2"/>
        <v>0.15336292940782181</v>
      </c>
    </row>
    <row r="183" spans="1:3" x14ac:dyDescent="0.25">
      <c r="A183">
        <v>1.5117926203566281</v>
      </c>
      <c r="B183">
        <v>-0.12161062904429611</v>
      </c>
      <c r="C183">
        <f t="shared" si="2"/>
        <v>0.69509099565616594</v>
      </c>
    </row>
    <row r="184" spans="1:3" x14ac:dyDescent="0.25">
      <c r="A184">
        <v>0.30354934850945581</v>
      </c>
      <c r="B184">
        <v>-0.29812583429115119</v>
      </c>
      <c r="C184">
        <f t="shared" si="2"/>
        <v>2.7117571091523074E-3</v>
      </c>
    </row>
    <row r="185" spans="1:3" x14ac:dyDescent="0.25">
      <c r="A185">
        <v>-1.1045692141794221</v>
      </c>
      <c r="B185">
        <v>0.38054005235335442</v>
      </c>
      <c r="C185">
        <f t="shared" si="2"/>
        <v>-0.36201458091303385</v>
      </c>
    </row>
    <row r="186" spans="1:3" x14ac:dyDescent="0.25">
      <c r="A186">
        <v>1.13929303416839</v>
      </c>
      <c r="B186">
        <v>9.950503942566763E-2</v>
      </c>
      <c r="C186">
        <f t="shared" si="2"/>
        <v>0.61939903679702879</v>
      </c>
    </row>
    <row r="187" spans="1:3" x14ac:dyDescent="0.25">
      <c r="A187">
        <v>-1.1431261158715591</v>
      </c>
      <c r="B187">
        <v>0.34400110443818521</v>
      </c>
      <c r="C187">
        <f t="shared" si="2"/>
        <v>-0.39956250571668694</v>
      </c>
    </row>
    <row r="188" spans="1:3" x14ac:dyDescent="0.25">
      <c r="A188">
        <v>4.8367779212222843E-2</v>
      </c>
      <c r="B188">
        <v>8.2029533317756267E-2</v>
      </c>
      <c r="C188">
        <f t="shared" si="2"/>
        <v>6.5198656264989552E-2</v>
      </c>
    </row>
    <row r="189" spans="1:3" x14ac:dyDescent="0.25">
      <c r="A189">
        <v>0.59168830527587968</v>
      </c>
      <c r="B189">
        <v>0.6927640588697902</v>
      </c>
      <c r="C189">
        <f t="shared" si="2"/>
        <v>0.64222618207283499</v>
      </c>
    </row>
    <row r="190" spans="1:3" x14ac:dyDescent="0.25">
      <c r="A190">
        <v>-0.1095790437871339</v>
      </c>
      <c r="B190">
        <v>0.96794246372169401</v>
      </c>
      <c r="C190">
        <f t="shared" si="2"/>
        <v>0.42918170996728006</v>
      </c>
    </row>
    <row r="191" spans="1:3" x14ac:dyDescent="0.25">
      <c r="A191">
        <v>-0.96781056676225519</v>
      </c>
      <c r="B191">
        <v>0.19707908995092949</v>
      </c>
      <c r="C191">
        <f t="shared" si="2"/>
        <v>-0.38536573840566285</v>
      </c>
    </row>
    <row r="192" spans="1:3" x14ac:dyDescent="0.25">
      <c r="A192">
        <v>0.28101009765288731</v>
      </c>
      <c r="B192">
        <v>-0.13939535630604441</v>
      </c>
      <c r="C192">
        <f t="shared" si="2"/>
        <v>7.0807370673421452E-2</v>
      </c>
    </row>
    <row r="193" spans="1:3" x14ac:dyDescent="0.25">
      <c r="A193">
        <v>0.81219165762453582</v>
      </c>
      <c r="B193">
        <v>0.39452128934864639</v>
      </c>
      <c r="C193">
        <f t="shared" si="2"/>
        <v>0.60335647348659105</v>
      </c>
    </row>
    <row r="194" spans="1:3" x14ac:dyDescent="0.25">
      <c r="A194">
        <v>0.832314322077226</v>
      </c>
      <c r="B194">
        <v>0.59595876438737982</v>
      </c>
      <c r="C194">
        <f t="shared" si="2"/>
        <v>0.71413654323230291</v>
      </c>
    </row>
    <row r="195" spans="1:3" x14ac:dyDescent="0.25">
      <c r="A195">
        <v>1.9359471428981869</v>
      </c>
      <c r="B195">
        <v>0.4888094218603351</v>
      </c>
      <c r="C195">
        <f t="shared" ref="C195:C258" si="3">((A195+B195)/2)</f>
        <v>1.212378282379261</v>
      </c>
    </row>
    <row r="196" spans="1:3" x14ac:dyDescent="0.25">
      <c r="A196">
        <v>-7.1757276483282673E-2</v>
      </c>
      <c r="B196">
        <v>-9.6958563707723544E-2</v>
      </c>
      <c r="C196">
        <f t="shared" si="3"/>
        <v>-8.4357920095503108E-2</v>
      </c>
    </row>
    <row r="197" spans="1:3" x14ac:dyDescent="0.25">
      <c r="A197">
        <v>1.490910620327369</v>
      </c>
      <c r="B197">
        <v>-0.1395547839130426</v>
      </c>
      <c r="C197">
        <f t="shared" si="3"/>
        <v>0.67567791820716316</v>
      </c>
    </row>
    <row r="198" spans="1:3" x14ac:dyDescent="0.25">
      <c r="A198">
        <v>0.58311869651374859</v>
      </c>
      <c r="B198">
        <v>-0.20507693154381679</v>
      </c>
      <c r="C198">
        <f t="shared" si="3"/>
        <v>0.1890208824849659</v>
      </c>
    </row>
    <row r="199" spans="1:3" x14ac:dyDescent="0.25">
      <c r="A199">
        <v>0.87825162189612704</v>
      </c>
      <c r="B199">
        <v>-0.53808054941812322</v>
      </c>
      <c r="C199">
        <f t="shared" si="3"/>
        <v>0.17008553623900191</v>
      </c>
    </row>
    <row r="200" spans="1:3" x14ac:dyDescent="0.25">
      <c r="A200">
        <v>0.80845579522414246</v>
      </c>
      <c r="B200">
        <v>0.59532114226375554</v>
      </c>
      <c r="C200">
        <f t="shared" si="3"/>
        <v>0.70188846874394906</v>
      </c>
    </row>
    <row r="201" spans="1:3" x14ac:dyDescent="0.25">
      <c r="A201">
        <v>0.88783990483766317</v>
      </c>
      <c r="B201">
        <v>-0.37713238974834229</v>
      </c>
      <c r="C201">
        <f t="shared" si="3"/>
        <v>0.25535375754466044</v>
      </c>
    </row>
    <row r="202" spans="1:3" x14ac:dyDescent="0.25">
      <c r="A202">
        <v>-1.0031907238308679</v>
      </c>
      <c r="B202">
        <v>0.37710040998729738</v>
      </c>
      <c r="C202">
        <f t="shared" si="3"/>
        <v>-0.31304515692178525</v>
      </c>
    </row>
    <row r="203" spans="1:3" x14ac:dyDescent="0.25">
      <c r="A203">
        <v>-0.48445040460259209</v>
      </c>
      <c r="B203">
        <v>1.043239014875903</v>
      </c>
      <c r="C203">
        <f t="shared" si="3"/>
        <v>0.27939430513665542</v>
      </c>
    </row>
    <row r="204" spans="1:3" x14ac:dyDescent="0.25">
      <c r="A204">
        <v>0.1812334550326381</v>
      </c>
      <c r="B204">
        <v>-0.12339899217706191</v>
      </c>
      <c r="C204">
        <f t="shared" si="3"/>
        <v>2.8917231427788098E-2</v>
      </c>
    </row>
    <row r="205" spans="1:3" x14ac:dyDescent="0.25">
      <c r="A205">
        <v>0.61144739131670611</v>
      </c>
      <c r="B205">
        <v>0.63727310458883213</v>
      </c>
      <c r="C205">
        <f t="shared" si="3"/>
        <v>0.62436024795276912</v>
      </c>
    </row>
    <row r="206" spans="1:3" x14ac:dyDescent="0.25">
      <c r="A206">
        <v>1.546094686327254</v>
      </c>
      <c r="B206">
        <v>-0.33010931123319998</v>
      </c>
      <c r="C206">
        <f t="shared" si="3"/>
        <v>0.60799268754702696</v>
      </c>
    </row>
    <row r="207" spans="1:3" x14ac:dyDescent="0.25">
      <c r="A207">
        <v>0.74443847309214262</v>
      </c>
      <c r="B207">
        <v>0.67219403569789959</v>
      </c>
      <c r="C207">
        <f t="shared" si="3"/>
        <v>0.70831625439502111</v>
      </c>
    </row>
    <row r="208" spans="1:3" x14ac:dyDescent="0.25">
      <c r="A208">
        <v>1.2712545787573899</v>
      </c>
      <c r="B208">
        <v>-0.41361066664472201</v>
      </c>
      <c r="C208">
        <f t="shared" si="3"/>
        <v>0.42882195605633394</v>
      </c>
    </row>
    <row r="209" spans="1:3" x14ac:dyDescent="0.25">
      <c r="A209">
        <v>1.588731680641815</v>
      </c>
      <c r="B209">
        <v>-0.33687841614371677</v>
      </c>
      <c r="C209">
        <f t="shared" si="3"/>
        <v>0.6259266322490491</v>
      </c>
    </row>
    <row r="210" spans="1:3" x14ac:dyDescent="0.25">
      <c r="A210">
        <v>1.1145039857310051</v>
      </c>
      <c r="B210">
        <v>0.34216156276857851</v>
      </c>
      <c r="C210">
        <f t="shared" si="3"/>
        <v>0.72833277424979181</v>
      </c>
    </row>
    <row r="211" spans="1:3" x14ac:dyDescent="0.25">
      <c r="A211">
        <v>1.998160346262728</v>
      </c>
      <c r="B211">
        <v>3.571206968418783E-2</v>
      </c>
      <c r="C211">
        <f t="shared" si="3"/>
        <v>1.0169362079734579</v>
      </c>
    </row>
    <row r="212" spans="1:3" x14ac:dyDescent="0.25">
      <c r="A212">
        <v>-0.23006605666177651</v>
      </c>
      <c r="B212">
        <v>0.96804945304694279</v>
      </c>
      <c r="C212">
        <f t="shared" si="3"/>
        <v>0.36899169819258315</v>
      </c>
    </row>
    <row r="213" spans="1:3" x14ac:dyDescent="0.25">
      <c r="A213">
        <v>0.93970157635290252</v>
      </c>
      <c r="B213">
        <v>0.39703777195500428</v>
      </c>
      <c r="C213">
        <f t="shared" si="3"/>
        <v>0.66836967415395343</v>
      </c>
    </row>
    <row r="214" spans="1:3" x14ac:dyDescent="0.25">
      <c r="A214">
        <v>-0.95669595547703679</v>
      </c>
      <c r="B214">
        <v>0.33664286040349939</v>
      </c>
      <c r="C214">
        <f t="shared" si="3"/>
        <v>-0.31002654753676873</v>
      </c>
    </row>
    <row r="215" spans="1:3" x14ac:dyDescent="0.25">
      <c r="A215">
        <v>-0.29526883257104058</v>
      </c>
      <c r="B215">
        <v>1.074770064503086</v>
      </c>
      <c r="C215">
        <f t="shared" si="3"/>
        <v>0.38975061596602267</v>
      </c>
    </row>
    <row r="216" spans="1:3" x14ac:dyDescent="0.25">
      <c r="A216">
        <v>1.210593202918562</v>
      </c>
      <c r="B216">
        <v>-0.40330842192140548</v>
      </c>
      <c r="C216">
        <f t="shared" si="3"/>
        <v>0.40364239049857825</v>
      </c>
    </row>
    <row r="217" spans="1:3" x14ac:dyDescent="0.25">
      <c r="A217">
        <v>-0.29121018349422062</v>
      </c>
      <c r="B217">
        <v>0.90476297463053912</v>
      </c>
      <c r="C217">
        <f t="shared" si="3"/>
        <v>0.30677639556815928</v>
      </c>
    </row>
    <row r="218" spans="1:3" x14ac:dyDescent="0.25">
      <c r="A218">
        <v>1.2953968681966781</v>
      </c>
      <c r="B218">
        <v>-0.50534578366759886</v>
      </c>
      <c r="C218">
        <f t="shared" si="3"/>
        <v>0.39502554226453962</v>
      </c>
    </row>
    <row r="219" spans="1:3" x14ac:dyDescent="0.25">
      <c r="A219">
        <v>-0.15789368190365671</v>
      </c>
      <c r="B219">
        <v>0.80574761250084759</v>
      </c>
      <c r="C219">
        <f t="shared" si="3"/>
        <v>0.32392696529859544</v>
      </c>
    </row>
    <row r="220" spans="1:3" x14ac:dyDescent="0.25">
      <c r="A220">
        <v>1.1223420289695769</v>
      </c>
      <c r="B220">
        <v>-0.36876515024518441</v>
      </c>
      <c r="C220">
        <f t="shared" si="3"/>
        <v>0.37678843936219625</v>
      </c>
    </row>
    <row r="221" spans="1:3" x14ac:dyDescent="0.25">
      <c r="A221">
        <v>0.47771907787738271</v>
      </c>
      <c r="B221">
        <v>-0.40215270755187033</v>
      </c>
      <c r="C221">
        <f t="shared" si="3"/>
        <v>3.7783185162756194E-2</v>
      </c>
    </row>
    <row r="222" spans="1:3" x14ac:dyDescent="0.25">
      <c r="A222">
        <v>-0.22691438665244559</v>
      </c>
      <c r="B222">
        <v>0.81356905349826281</v>
      </c>
      <c r="C222">
        <f t="shared" si="3"/>
        <v>0.29332733342290862</v>
      </c>
    </row>
    <row r="223" spans="1:3" x14ac:dyDescent="0.25">
      <c r="A223">
        <v>0.11731262625238791</v>
      </c>
      <c r="B223">
        <v>1.0669757937024209</v>
      </c>
      <c r="C223">
        <f t="shared" si="3"/>
        <v>0.59214420997740436</v>
      </c>
    </row>
    <row r="224" spans="1:3" x14ac:dyDescent="0.25">
      <c r="A224">
        <v>0.53032685497979126</v>
      </c>
      <c r="B224">
        <v>0.93423893926453072</v>
      </c>
      <c r="C224">
        <f t="shared" si="3"/>
        <v>0.73228289712216099</v>
      </c>
    </row>
    <row r="225" spans="1:3" x14ac:dyDescent="0.25">
      <c r="A225">
        <v>-1.023781022955484</v>
      </c>
      <c r="B225">
        <v>0.36071654379779527</v>
      </c>
      <c r="C225">
        <f t="shared" si="3"/>
        <v>-0.33153223957884437</v>
      </c>
    </row>
    <row r="226" spans="1:3" x14ac:dyDescent="0.25">
      <c r="A226">
        <v>1.652185503216409</v>
      </c>
      <c r="B226">
        <v>-0.23427964468635379</v>
      </c>
      <c r="C226">
        <f t="shared" si="3"/>
        <v>0.70895292926502762</v>
      </c>
    </row>
    <row r="227" spans="1:3" x14ac:dyDescent="0.25">
      <c r="A227">
        <v>0.23343570463151839</v>
      </c>
      <c r="B227">
        <v>1.046696787775877</v>
      </c>
      <c r="C227">
        <f t="shared" si="3"/>
        <v>0.64006624620369768</v>
      </c>
    </row>
    <row r="228" spans="1:3" x14ac:dyDescent="0.25">
      <c r="A228">
        <v>1.8145875360764061</v>
      </c>
      <c r="B228">
        <v>1.028967751278452E-2</v>
      </c>
      <c r="C228">
        <f t="shared" si="3"/>
        <v>0.91243860679459532</v>
      </c>
    </row>
    <row r="229" spans="1:3" x14ac:dyDescent="0.25">
      <c r="A229">
        <v>0.44440394155398871</v>
      </c>
      <c r="B229">
        <v>-0.31872290217771643</v>
      </c>
      <c r="C229">
        <f t="shared" si="3"/>
        <v>6.2840519688136143E-2</v>
      </c>
    </row>
    <row r="230" spans="1:3" x14ac:dyDescent="0.25">
      <c r="A230">
        <v>0.85874154359321808</v>
      </c>
      <c r="B230">
        <v>-0.30300836652544372</v>
      </c>
      <c r="C230">
        <f t="shared" si="3"/>
        <v>0.27786658853388718</v>
      </c>
    </row>
    <row r="231" spans="1:3" x14ac:dyDescent="0.25">
      <c r="A231">
        <v>0.83765343713251861</v>
      </c>
      <c r="B231">
        <v>0.40498446302162722</v>
      </c>
      <c r="C231">
        <f t="shared" si="3"/>
        <v>0.62131895007707294</v>
      </c>
    </row>
    <row r="232" spans="1:3" x14ac:dyDescent="0.25">
      <c r="A232">
        <v>0.58467921603388051</v>
      </c>
      <c r="B232">
        <v>-0.27590983877156672</v>
      </c>
      <c r="C232">
        <f t="shared" si="3"/>
        <v>0.1543846886311569</v>
      </c>
    </row>
    <row r="233" spans="1:3" x14ac:dyDescent="0.25">
      <c r="A233">
        <v>-0.97854343321308723</v>
      </c>
      <c r="B233">
        <v>0.31852033343920388</v>
      </c>
      <c r="C233">
        <f t="shared" si="3"/>
        <v>-0.3300115498869417</v>
      </c>
    </row>
    <row r="234" spans="1:3" x14ac:dyDescent="0.25">
      <c r="A234">
        <v>0.37840573191973731</v>
      </c>
      <c r="B234">
        <v>-0.21300281760888509</v>
      </c>
      <c r="C234">
        <f t="shared" si="3"/>
        <v>8.2701457155426109E-2</v>
      </c>
    </row>
    <row r="235" spans="1:3" x14ac:dyDescent="0.25">
      <c r="A235">
        <v>-0.98821140872049273</v>
      </c>
      <c r="B235">
        <v>0.14762162907612669</v>
      </c>
      <c r="C235">
        <f t="shared" si="3"/>
        <v>-0.42029488982218299</v>
      </c>
    </row>
    <row r="236" spans="1:3" x14ac:dyDescent="0.25">
      <c r="A236">
        <v>1.1865181173612001</v>
      </c>
      <c r="B236">
        <v>-0.5931640155951452</v>
      </c>
      <c r="C236">
        <f t="shared" si="3"/>
        <v>0.29667705088302743</v>
      </c>
    </row>
    <row r="237" spans="1:3" x14ac:dyDescent="0.25">
      <c r="A237">
        <v>0.33873121939820972</v>
      </c>
      <c r="B237">
        <v>-0.43245070490774129</v>
      </c>
      <c r="C237">
        <f t="shared" si="3"/>
        <v>-4.6859742754765787E-2</v>
      </c>
    </row>
    <row r="238" spans="1:3" x14ac:dyDescent="0.25">
      <c r="A238">
        <v>0.20857531901859691</v>
      </c>
      <c r="B238">
        <v>-0.2089569916685905</v>
      </c>
      <c r="C238">
        <f t="shared" si="3"/>
        <v>-1.9083632499679315E-4</v>
      </c>
    </row>
    <row r="239" spans="1:3" x14ac:dyDescent="0.25">
      <c r="A239">
        <v>1.8754069331952621</v>
      </c>
      <c r="B239">
        <v>0.15854866456399111</v>
      </c>
      <c r="C239">
        <f t="shared" si="3"/>
        <v>1.0169777988796267</v>
      </c>
    </row>
    <row r="240" spans="1:3" x14ac:dyDescent="0.25">
      <c r="A240">
        <v>1.132626843256562</v>
      </c>
      <c r="B240">
        <v>-0.46526882459345342</v>
      </c>
      <c r="C240">
        <f t="shared" si="3"/>
        <v>0.33367900933155431</v>
      </c>
    </row>
    <row r="241" spans="1:3" x14ac:dyDescent="0.25">
      <c r="A241">
        <v>0.26993227630246891</v>
      </c>
      <c r="B241">
        <v>0.96963920994337649</v>
      </c>
      <c r="C241">
        <f t="shared" si="3"/>
        <v>0.61978574312292267</v>
      </c>
    </row>
    <row r="242" spans="1:3" x14ac:dyDescent="0.25">
      <c r="A242">
        <v>-0.90095272185606468</v>
      </c>
      <c r="B242">
        <v>0.5545580183431984</v>
      </c>
      <c r="C242">
        <f t="shared" si="3"/>
        <v>-0.17319735175643314</v>
      </c>
    </row>
    <row r="243" spans="1:3" x14ac:dyDescent="0.25">
      <c r="A243">
        <v>2.023315553487969</v>
      </c>
      <c r="B243">
        <v>0.58347098393777663</v>
      </c>
      <c r="C243">
        <f t="shared" si="3"/>
        <v>1.3033932687128729</v>
      </c>
    </row>
    <row r="244" spans="1:3" x14ac:dyDescent="0.25">
      <c r="A244">
        <v>1.631548940414131E-2</v>
      </c>
      <c r="B244">
        <v>-3.5963780877292482E-2</v>
      </c>
      <c r="C244">
        <f t="shared" si="3"/>
        <v>-9.8241457365755864E-3</v>
      </c>
    </row>
    <row r="245" spans="1:3" x14ac:dyDescent="0.25">
      <c r="A245">
        <v>0.14879641519189221</v>
      </c>
      <c r="B245">
        <v>4.348131203411415E-2</v>
      </c>
      <c r="C245">
        <f t="shared" si="3"/>
        <v>9.6138863613003181E-2</v>
      </c>
    </row>
    <row r="246" spans="1:3" x14ac:dyDescent="0.25">
      <c r="A246">
        <v>0.38849288740162419</v>
      </c>
      <c r="B246">
        <v>-0.22027479660277069</v>
      </c>
      <c r="C246">
        <f t="shared" si="3"/>
        <v>8.4109045399426749E-2</v>
      </c>
    </row>
    <row r="247" spans="1:3" x14ac:dyDescent="0.25">
      <c r="A247">
        <v>-0.62733795488457433</v>
      </c>
      <c r="B247">
        <v>0.77902014245121187</v>
      </c>
      <c r="C247">
        <f t="shared" si="3"/>
        <v>7.5841093783318769E-2</v>
      </c>
    </row>
    <row r="248" spans="1:3" x14ac:dyDescent="0.25">
      <c r="A248">
        <v>0.97604186948252702</v>
      </c>
      <c r="B248">
        <v>3.2306303438664953E-2</v>
      </c>
      <c r="C248">
        <f t="shared" si="3"/>
        <v>0.50417408646059603</v>
      </c>
    </row>
    <row r="249" spans="1:3" x14ac:dyDescent="0.25">
      <c r="A249">
        <v>-0.68262089308590368</v>
      </c>
      <c r="B249">
        <v>0.26449511230866352</v>
      </c>
      <c r="C249">
        <f t="shared" si="3"/>
        <v>-0.20906289038862008</v>
      </c>
    </row>
    <row r="250" spans="1:3" x14ac:dyDescent="0.25">
      <c r="A250">
        <v>0.89270866722253772</v>
      </c>
      <c r="B250">
        <v>-0.55600000342400724</v>
      </c>
      <c r="C250">
        <f t="shared" si="3"/>
        <v>0.16835433189926524</v>
      </c>
    </row>
    <row r="251" spans="1:3" x14ac:dyDescent="0.25">
      <c r="A251">
        <v>1.6008563597397441</v>
      </c>
      <c r="B251">
        <v>-0.53198948458863793</v>
      </c>
      <c r="C251">
        <f t="shared" si="3"/>
        <v>0.53443343757555306</v>
      </c>
    </row>
    <row r="252" spans="1:3" x14ac:dyDescent="0.25">
      <c r="A252">
        <v>-1.0614112026252469</v>
      </c>
      <c r="B252">
        <v>0.33907060891287139</v>
      </c>
      <c r="C252">
        <f t="shared" si="3"/>
        <v>-0.36117029685618773</v>
      </c>
    </row>
    <row r="253" spans="1:3" x14ac:dyDescent="0.25">
      <c r="A253">
        <v>0.2843986079631094</v>
      </c>
      <c r="B253">
        <v>-0.25263217000967669</v>
      </c>
      <c r="C253">
        <f t="shared" si="3"/>
        <v>1.5883218976716351E-2</v>
      </c>
    </row>
    <row r="254" spans="1:3" x14ac:dyDescent="0.25">
      <c r="A254">
        <v>1.894363262602567</v>
      </c>
      <c r="B254">
        <v>0.16921934048459281</v>
      </c>
      <c r="C254">
        <f t="shared" si="3"/>
        <v>1.03179130154358</v>
      </c>
    </row>
    <row r="255" spans="1:3" x14ac:dyDescent="0.25">
      <c r="A255">
        <v>0.2944831294516036</v>
      </c>
      <c r="B255">
        <v>-0.28094516595246583</v>
      </c>
      <c r="C255">
        <f t="shared" si="3"/>
        <v>6.7689817495688864E-3</v>
      </c>
    </row>
    <row r="256" spans="1:3" x14ac:dyDescent="0.25">
      <c r="A256">
        <v>-0.53285762115597013</v>
      </c>
      <c r="B256">
        <v>0.81116261028685599</v>
      </c>
      <c r="C256">
        <f t="shared" si="3"/>
        <v>0.13915249456544293</v>
      </c>
    </row>
    <row r="257" spans="1:3" x14ac:dyDescent="0.25">
      <c r="A257">
        <v>2.7476773993292351E-2</v>
      </c>
      <c r="B257">
        <v>8.9978378827999972E-2</v>
      </c>
      <c r="C257">
        <f t="shared" si="3"/>
        <v>5.872757641064616E-2</v>
      </c>
    </row>
    <row r="258" spans="1:3" x14ac:dyDescent="0.25">
      <c r="A258">
        <v>1.018515718478642</v>
      </c>
      <c r="B258">
        <v>0.24421740888888091</v>
      </c>
      <c r="C258">
        <f t="shared" si="3"/>
        <v>0.63136656368376143</v>
      </c>
    </row>
    <row r="259" spans="1:3" x14ac:dyDescent="0.25">
      <c r="A259">
        <v>1.6911036328444571</v>
      </c>
      <c r="B259">
        <v>-0.1584426965682611</v>
      </c>
      <c r="C259">
        <f t="shared" ref="C259:C322" si="4">((A259+B259)/2)</f>
        <v>0.76633046813809802</v>
      </c>
    </row>
    <row r="260" spans="1:3" x14ac:dyDescent="0.25">
      <c r="A260">
        <v>1.719794127804869</v>
      </c>
      <c r="B260">
        <v>0.13079744990741421</v>
      </c>
      <c r="C260">
        <f t="shared" si="4"/>
        <v>0.92529578885614161</v>
      </c>
    </row>
    <row r="261" spans="1:3" x14ac:dyDescent="0.25">
      <c r="A261">
        <v>1.824467907310519</v>
      </c>
      <c r="B261">
        <v>0.1009630392081526</v>
      </c>
      <c r="C261">
        <f t="shared" si="4"/>
        <v>0.96271547325933582</v>
      </c>
    </row>
    <row r="262" spans="1:3" x14ac:dyDescent="0.25">
      <c r="A262">
        <v>2.002597611724612</v>
      </c>
      <c r="B262">
        <v>9.5227958636240687E-2</v>
      </c>
      <c r="C262">
        <f t="shared" si="4"/>
        <v>1.0489127851804263</v>
      </c>
    </row>
    <row r="263" spans="1:3" x14ac:dyDescent="0.25">
      <c r="A263">
        <v>0.46412395041844251</v>
      </c>
      <c r="B263">
        <v>0.93704353196339363</v>
      </c>
      <c r="C263">
        <f t="shared" si="4"/>
        <v>0.70058374119091804</v>
      </c>
    </row>
    <row r="264" spans="1:3" x14ac:dyDescent="0.25">
      <c r="A264">
        <v>-5.3346203987386383E-2</v>
      </c>
      <c r="B264">
        <v>0.22162681618803681</v>
      </c>
      <c r="C264">
        <f t="shared" si="4"/>
        <v>8.4140306100325218E-2</v>
      </c>
    </row>
    <row r="265" spans="1:3" x14ac:dyDescent="0.25">
      <c r="A265">
        <v>0.78375155724643109</v>
      </c>
      <c r="B265">
        <v>-0.43182808167306919</v>
      </c>
      <c r="C265">
        <f t="shared" si="4"/>
        <v>0.17596173778668095</v>
      </c>
    </row>
    <row r="266" spans="1:3" x14ac:dyDescent="0.25">
      <c r="A266">
        <v>-0.34093104202901048</v>
      </c>
      <c r="B266">
        <v>0.87070663568553119</v>
      </c>
      <c r="C266">
        <f t="shared" si="4"/>
        <v>0.26488779682826036</v>
      </c>
    </row>
    <row r="267" spans="1:3" x14ac:dyDescent="0.25">
      <c r="A267">
        <v>6.7493065448800876E-2</v>
      </c>
      <c r="B267">
        <v>0.26247801203373511</v>
      </c>
      <c r="C267">
        <f t="shared" si="4"/>
        <v>0.16498553874126798</v>
      </c>
    </row>
    <row r="268" spans="1:3" x14ac:dyDescent="0.25">
      <c r="A268">
        <v>0.1912052550694068</v>
      </c>
      <c r="B268">
        <v>1.0717351865058999</v>
      </c>
      <c r="C268">
        <f t="shared" si="4"/>
        <v>0.63147022078765336</v>
      </c>
    </row>
    <row r="269" spans="1:3" x14ac:dyDescent="0.25">
      <c r="A269">
        <v>0.80788074320385284</v>
      </c>
      <c r="B269">
        <v>-0.46827084282392389</v>
      </c>
      <c r="C269">
        <f t="shared" si="4"/>
        <v>0.16980495018996447</v>
      </c>
    </row>
    <row r="270" spans="1:3" x14ac:dyDescent="0.25">
      <c r="A270">
        <v>0.69216968883365759</v>
      </c>
      <c r="B270">
        <v>-0.47419477212262429</v>
      </c>
      <c r="C270">
        <f t="shared" si="4"/>
        <v>0.10898745835551665</v>
      </c>
    </row>
    <row r="271" spans="1:3" x14ac:dyDescent="0.25">
      <c r="A271">
        <v>0.92869808583228086</v>
      </c>
      <c r="B271">
        <v>0.64044926368867161</v>
      </c>
      <c r="C271">
        <f t="shared" si="4"/>
        <v>0.78457367476047624</v>
      </c>
    </row>
    <row r="272" spans="1:3" x14ac:dyDescent="0.25">
      <c r="A272">
        <v>-0.49997245742727681</v>
      </c>
      <c r="B272">
        <v>0.82685092945941907</v>
      </c>
      <c r="C272">
        <f t="shared" si="4"/>
        <v>0.16343923601607113</v>
      </c>
    </row>
    <row r="273" spans="1:3" x14ac:dyDescent="0.25">
      <c r="A273">
        <v>0.83659887355123952</v>
      </c>
      <c r="B273">
        <v>0.90622237043525955</v>
      </c>
      <c r="C273">
        <f t="shared" si="4"/>
        <v>0.87141062199324959</v>
      </c>
    </row>
    <row r="274" spans="1:3" x14ac:dyDescent="0.25">
      <c r="A274">
        <v>0.41572356917283049</v>
      </c>
      <c r="B274">
        <v>1.008711482019675</v>
      </c>
      <c r="C274">
        <f t="shared" si="4"/>
        <v>0.71221752559625273</v>
      </c>
    </row>
    <row r="275" spans="1:3" x14ac:dyDescent="0.25">
      <c r="A275">
        <v>-0.41966781009452248</v>
      </c>
      <c r="B275">
        <v>0.94606123510665896</v>
      </c>
      <c r="C275">
        <f t="shared" si="4"/>
        <v>0.26319671250606824</v>
      </c>
    </row>
    <row r="276" spans="1:3" x14ac:dyDescent="0.25">
      <c r="A276">
        <v>0.44166789291772102</v>
      </c>
      <c r="B276">
        <v>0.78496485031463037</v>
      </c>
      <c r="C276">
        <f t="shared" si="4"/>
        <v>0.61331637161617569</v>
      </c>
    </row>
    <row r="277" spans="1:3" x14ac:dyDescent="0.25">
      <c r="A277">
        <v>1.912603049241179</v>
      </c>
      <c r="B277">
        <v>0.15884798381534559</v>
      </c>
      <c r="C277">
        <f t="shared" si="4"/>
        <v>1.0357255165282622</v>
      </c>
    </row>
    <row r="278" spans="1:3" x14ac:dyDescent="0.25">
      <c r="A278">
        <v>1.137604729168034</v>
      </c>
      <c r="B278">
        <v>-0.41432720783216992</v>
      </c>
      <c r="C278">
        <f t="shared" si="4"/>
        <v>0.36163876066793205</v>
      </c>
    </row>
    <row r="279" spans="1:3" x14ac:dyDescent="0.25">
      <c r="A279">
        <v>0.23401323500297089</v>
      </c>
      <c r="B279">
        <v>-0.22877844120046159</v>
      </c>
      <c r="C279">
        <f t="shared" si="4"/>
        <v>2.6173969012546483E-3</v>
      </c>
    </row>
    <row r="280" spans="1:3" x14ac:dyDescent="0.25">
      <c r="A280">
        <v>0.77359011855975557</v>
      </c>
      <c r="B280">
        <v>0.53088125296907829</v>
      </c>
      <c r="C280">
        <f t="shared" si="4"/>
        <v>0.65223568576441693</v>
      </c>
    </row>
    <row r="281" spans="1:3" x14ac:dyDescent="0.25">
      <c r="A281">
        <v>0.53216911663666122</v>
      </c>
      <c r="B281">
        <v>-0.34177153350338779</v>
      </c>
      <c r="C281">
        <f t="shared" si="4"/>
        <v>9.5198791566636715E-2</v>
      </c>
    </row>
    <row r="282" spans="1:3" x14ac:dyDescent="0.25">
      <c r="A282">
        <v>0.95572729407834012</v>
      </c>
      <c r="B282">
        <v>2.280425782263748E-2</v>
      </c>
      <c r="C282">
        <f t="shared" si="4"/>
        <v>0.48926577595048881</v>
      </c>
    </row>
    <row r="283" spans="1:3" x14ac:dyDescent="0.25">
      <c r="A283">
        <v>0.41601704370574871</v>
      </c>
      <c r="B283">
        <v>0.79838795751086222</v>
      </c>
      <c r="C283">
        <f t="shared" si="4"/>
        <v>0.6072025006083055</v>
      </c>
    </row>
    <row r="284" spans="1:3" x14ac:dyDescent="0.25">
      <c r="A284">
        <v>-0.9181348526817098</v>
      </c>
      <c r="B284">
        <v>0.37196673461683788</v>
      </c>
      <c r="C284">
        <f t="shared" si="4"/>
        <v>-0.27308405903243593</v>
      </c>
    </row>
    <row r="285" spans="1:3" x14ac:dyDescent="0.25">
      <c r="A285">
        <v>1.37672951844881</v>
      </c>
      <c r="B285">
        <v>-0.4102603373197295</v>
      </c>
      <c r="C285">
        <f t="shared" si="4"/>
        <v>0.48323459056454021</v>
      </c>
    </row>
    <row r="286" spans="1:3" x14ac:dyDescent="0.25">
      <c r="A286">
        <v>1.7347407732778071</v>
      </c>
      <c r="B286">
        <v>-0.20970127666645089</v>
      </c>
      <c r="C286">
        <f t="shared" si="4"/>
        <v>0.76251974830567804</v>
      </c>
    </row>
    <row r="287" spans="1:3" x14ac:dyDescent="0.25">
      <c r="A287">
        <v>0.91611345734275829</v>
      </c>
      <c r="B287">
        <v>-0.27645377822352829</v>
      </c>
      <c r="C287">
        <f t="shared" si="4"/>
        <v>0.31982983955961497</v>
      </c>
    </row>
    <row r="288" spans="1:3" x14ac:dyDescent="0.25">
      <c r="A288">
        <v>-0.8336562618770389</v>
      </c>
      <c r="B288">
        <v>0.33223069520189941</v>
      </c>
      <c r="C288">
        <f t="shared" si="4"/>
        <v>-0.25071278333756974</v>
      </c>
    </row>
    <row r="289" spans="1:3" x14ac:dyDescent="0.25">
      <c r="A289">
        <v>-0.79362348042517794</v>
      </c>
      <c r="B289">
        <v>0.50746497501848442</v>
      </c>
      <c r="C289">
        <f t="shared" si="4"/>
        <v>-0.14307925270334676</v>
      </c>
    </row>
    <row r="290" spans="1:3" x14ac:dyDescent="0.25">
      <c r="A290">
        <v>-0.89827320356627804</v>
      </c>
      <c r="B290">
        <v>0.35483972387017793</v>
      </c>
      <c r="C290">
        <f t="shared" si="4"/>
        <v>-0.27171673984805006</v>
      </c>
    </row>
    <row r="291" spans="1:3" x14ac:dyDescent="0.25">
      <c r="A291">
        <v>0.28292207160758343</v>
      </c>
      <c r="B291">
        <v>-0.23700985811739081</v>
      </c>
      <c r="C291">
        <f t="shared" si="4"/>
        <v>2.2956106745096308E-2</v>
      </c>
    </row>
    <row r="292" spans="1:3" x14ac:dyDescent="0.25">
      <c r="A292">
        <v>0.30071662373839159</v>
      </c>
      <c r="B292">
        <v>0.40989728855019603</v>
      </c>
      <c r="C292">
        <f t="shared" si="4"/>
        <v>0.35530695614429381</v>
      </c>
    </row>
    <row r="293" spans="1:3" x14ac:dyDescent="0.25">
      <c r="A293">
        <v>-1.039498169905603</v>
      </c>
      <c r="B293">
        <v>0.43348576196677058</v>
      </c>
      <c r="C293">
        <f t="shared" si="4"/>
        <v>-0.30300620396941619</v>
      </c>
    </row>
    <row r="294" spans="1:3" x14ac:dyDescent="0.25">
      <c r="A294">
        <v>-0.16245204884184331</v>
      </c>
      <c r="B294">
        <v>0.83709429108721112</v>
      </c>
      <c r="C294">
        <f t="shared" si="4"/>
        <v>0.33732112112268392</v>
      </c>
    </row>
    <row r="295" spans="1:3" x14ac:dyDescent="0.25">
      <c r="A295">
        <v>1.99581115098066</v>
      </c>
      <c r="B295">
        <v>0.28404952846423098</v>
      </c>
      <c r="C295">
        <f t="shared" si="4"/>
        <v>1.1399303397224454</v>
      </c>
    </row>
    <row r="296" spans="1:3" x14ac:dyDescent="0.25">
      <c r="A296">
        <v>0.9572953172562898</v>
      </c>
      <c r="B296">
        <v>-0.51233093372847938</v>
      </c>
      <c r="C296">
        <f t="shared" si="4"/>
        <v>0.22248219176390521</v>
      </c>
    </row>
    <row r="297" spans="1:3" x14ac:dyDescent="0.25">
      <c r="A297">
        <v>-0.77703285332851013</v>
      </c>
      <c r="B297">
        <v>0.64881808354995418</v>
      </c>
      <c r="C297">
        <f t="shared" si="4"/>
        <v>-6.4107384889277974E-2</v>
      </c>
    </row>
    <row r="298" spans="1:3" x14ac:dyDescent="0.25">
      <c r="A298">
        <v>1.623254997825704</v>
      </c>
      <c r="B298">
        <v>-0.14638208572612049</v>
      </c>
      <c r="C298">
        <f t="shared" si="4"/>
        <v>0.7384364560497918</v>
      </c>
    </row>
    <row r="299" spans="1:3" x14ac:dyDescent="0.25">
      <c r="A299">
        <v>1.0912663799430671</v>
      </c>
      <c r="B299">
        <v>0.43746015433454838</v>
      </c>
      <c r="C299">
        <f t="shared" si="4"/>
        <v>0.76436326713880776</v>
      </c>
    </row>
    <row r="300" spans="1:3" x14ac:dyDescent="0.25">
      <c r="A300">
        <v>0.63362947017381721</v>
      </c>
      <c r="B300">
        <v>0.78027503398270603</v>
      </c>
      <c r="C300">
        <f t="shared" si="4"/>
        <v>0.70695225207826162</v>
      </c>
    </row>
    <row r="301" spans="1:3" x14ac:dyDescent="0.25">
      <c r="A301">
        <v>1.9309535804383631</v>
      </c>
      <c r="B301">
        <v>9.239827364110581E-2</v>
      </c>
      <c r="C301">
        <f t="shared" si="4"/>
        <v>1.0116759270397344</v>
      </c>
    </row>
    <row r="302" spans="1:3" x14ac:dyDescent="0.25">
      <c r="A302">
        <v>0.95780490673650853</v>
      </c>
      <c r="B302">
        <v>0.15229979211644951</v>
      </c>
      <c r="C302">
        <f t="shared" si="4"/>
        <v>0.55505234942647896</v>
      </c>
    </row>
    <row r="303" spans="1:3" x14ac:dyDescent="0.25">
      <c r="A303">
        <v>1.009180816508418</v>
      </c>
      <c r="B303">
        <v>-0.46669451184593852</v>
      </c>
      <c r="C303">
        <f t="shared" si="4"/>
        <v>0.27124315233123975</v>
      </c>
    </row>
    <row r="304" spans="1:3" x14ac:dyDescent="0.25">
      <c r="A304">
        <v>-0.76976004965503375</v>
      </c>
      <c r="B304">
        <v>0.44268375698155232</v>
      </c>
      <c r="C304">
        <f t="shared" si="4"/>
        <v>-0.16353814633674071</v>
      </c>
    </row>
    <row r="305" spans="1:3" x14ac:dyDescent="0.25">
      <c r="A305">
        <v>1.555569894974848</v>
      </c>
      <c r="B305">
        <v>-0.25939832948971281</v>
      </c>
      <c r="C305">
        <f t="shared" si="4"/>
        <v>0.64808578274256756</v>
      </c>
    </row>
    <row r="306" spans="1:3" x14ac:dyDescent="0.25">
      <c r="A306">
        <v>0.87275993140170749</v>
      </c>
      <c r="B306">
        <v>0.49650635807190219</v>
      </c>
      <c r="C306">
        <f t="shared" si="4"/>
        <v>0.68463314473680481</v>
      </c>
    </row>
    <row r="307" spans="1:3" x14ac:dyDescent="0.25">
      <c r="A307">
        <v>0.74988197411647683</v>
      </c>
      <c r="B307">
        <v>-0.55941265886775338</v>
      </c>
      <c r="C307">
        <f t="shared" si="4"/>
        <v>9.5234657624361729E-2</v>
      </c>
    </row>
    <row r="308" spans="1:3" x14ac:dyDescent="0.25">
      <c r="A308">
        <v>0.46017782111621058</v>
      </c>
      <c r="B308">
        <v>0.72794482937391414</v>
      </c>
      <c r="C308">
        <f t="shared" si="4"/>
        <v>0.59406132524506239</v>
      </c>
    </row>
    <row r="309" spans="1:3" x14ac:dyDescent="0.25">
      <c r="A309">
        <v>2.132933097120568</v>
      </c>
      <c r="B309">
        <v>-0.1385989956158068</v>
      </c>
      <c r="C309">
        <f t="shared" si="4"/>
        <v>0.99716705075238066</v>
      </c>
    </row>
    <row r="310" spans="1:3" x14ac:dyDescent="0.25">
      <c r="A310">
        <v>1.978410294024544</v>
      </c>
      <c r="B310">
        <v>-3.9269812762315837E-2</v>
      </c>
      <c r="C310">
        <f t="shared" si="4"/>
        <v>0.96957024063111408</v>
      </c>
    </row>
    <row r="311" spans="1:3" x14ac:dyDescent="0.25">
      <c r="A311">
        <v>0.95607138332017672</v>
      </c>
      <c r="B311">
        <v>0.35157538617909689</v>
      </c>
      <c r="C311">
        <f t="shared" si="4"/>
        <v>0.65382338474963686</v>
      </c>
    </row>
    <row r="312" spans="1:3" x14ac:dyDescent="0.25">
      <c r="A312">
        <v>0.66947002877170603</v>
      </c>
      <c r="B312">
        <v>0.6531898635454837</v>
      </c>
      <c r="C312">
        <f t="shared" si="4"/>
        <v>0.66132994615859486</v>
      </c>
    </row>
    <row r="313" spans="1:3" x14ac:dyDescent="0.25">
      <c r="A313">
        <v>0.32861653551225711</v>
      </c>
      <c r="B313">
        <v>0.93301333786081531</v>
      </c>
      <c r="C313">
        <f t="shared" si="4"/>
        <v>0.63081493668653621</v>
      </c>
    </row>
    <row r="314" spans="1:3" x14ac:dyDescent="0.25">
      <c r="A314">
        <v>1.828491387969265</v>
      </c>
      <c r="B314">
        <v>6.0738696184707147E-2</v>
      </c>
      <c r="C314">
        <f t="shared" si="4"/>
        <v>0.9446150420769861</v>
      </c>
    </row>
    <row r="315" spans="1:3" x14ac:dyDescent="0.25">
      <c r="A315">
        <v>-7.6540020235118522E-2</v>
      </c>
      <c r="B315">
        <v>0.95058736071895455</v>
      </c>
      <c r="C315">
        <f t="shared" si="4"/>
        <v>0.43702367024191802</v>
      </c>
    </row>
    <row r="316" spans="1:3" x14ac:dyDescent="0.25">
      <c r="A316">
        <v>1.8310162762897231</v>
      </c>
      <c r="B316">
        <v>0.50078681931051117</v>
      </c>
      <c r="C316">
        <f t="shared" si="4"/>
        <v>1.1659015478001171</v>
      </c>
    </row>
    <row r="317" spans="1:3" x14ac:dyDescent="0.25">
      <c r="A317">
        <v>2.1526239007987309</v>
      </c>
      <c r="B317">
        <v>0.12338836738330319</v>
      </c>
      <c r="C317">
        <f t="shared" si="4"/>
        <v>1.138006134091017</v>
      </c>
    </row>
    <row r="318" spans="1:3" x14ac:dyDescent="0.25">
      <c r="A318">
        <v>-0.71765673689032383</v>
      </c>
      <c r="B318">
        <v>0.88630177381804431</v>
      </c>
      <c r="C318">
        <f t="shared" si="4"/>
        <v>8.4322518463860241E-2</v>
      </c>
    </row>
    <row r="319" spans="1:3" x14ac:dyDescent="0.25">
      <c r="A319">
        <v>0.54761307003658999</v>
      </c>
      <c r="B319">
        <v>0.70514564117862777</v>
      </c>
      <c r="C319">
        <f t="shared" si="4"/>
        <v>0.62637935560760893</v>
      </c>
    </row>
    <row r="320" spans="1:3" x14ac:dyDescent="0.25">
      <c r="A320">
        <v>0.8416571947710566</v>
      </c>
      <c r="B320">
        <v>0.62414160142057395</v>
      </c>
      <c r="C320">
        <f t="shared" si="4"/>
        <v>0.73289939809581528</v>
      </c>
    </row>
    <row r="321" spans="1:3" x14ac:dyDescent="0.25">
      <c r="A321">
        <v>-0.12636758544762189</v>
      </c>
      <c r="B321">
        <v>0.1117838160681542</v>
      </c>
      <c r="C321">
        <f t="shared" si="4"/>
        <v>-7.2918846897338449E-3</v>
      </c>
    </row>
    <row r="322" spans="1:3" x14ac:dyDescent="0.25">
      <c r="A322">
        <v>0.11296410118144801</v>
      </c>
      <c r="B322">
        <v>1.0657791662874481</v>
      </c>
      <c r="C322">
        <f t="shared" si="4"/>
        <v>0.58937163373444801</v>
      </c>
    </row>
    <row r="323" spans="1:3" x14ac:dyDescent="0.25">
      <c r="A323">
        <v>0.9008362546714801</v>
      </c>
      <c r="B323">
        <v>0.2654413509023571</v>
      </c>
      <c r="C323">
        <f t="shared" ref="C323:C386" si="5">((A323+B323)/2)</f>
        <v>0.58313880278691865</v>
      </c>
    </row>
    <row r="324" spans="1:3" x14ac:dyDescent="0.25">
      <c r="A324">
        <v>1.7164525873609551</v>
      </c>
      <c r="B324">
        <v>1.536827198513843E-2</v>
      </c>
      <c r="C324">
        <f t="shared" si="5"/>
        <v>0.86591042967304677</v>
      </c>
    </row>
    <row r="325" spans="1:3" x14ac:dyDescent="0.25">
      <c r="A325">
        <v>0.57434205142681916</v>
      </c>
      <c r="B325">
        <v>0.79567168080036854</v>
      </c>
      <c r="C325">
        <f t="shared" si="5"/>
        <v>0.68500686611359385</v>
      </c>
    </row>
    <row r="326" spans="1:3" x14ac:dyDescent="0.25">
      <c r="A326">
        <v>1.285596026229169</v>
      </c>
      <c r="B326">
        <v>-0.52023365107683395</v>
      </c>
      <c r="C326">
        <f t="shared" si="5"/>
        <v>0.38268118757616754</v>
      </c>
    </row>
    <row r="327" spans="1:3" x14ac:dyDescent="0.25">
      <c r="A327">
        <v>1.8664717679492411</v>
      </c>
      <c r="B327">
        <v>0.24383608481928859</v>
      </c>
      <c r="C327">
        <f t="shared" si="5"/>
        <v>1.0551539263842649</v>
      </c>
    </row>
    <row r="328" spans="1:3" x14ac:dyDescent="0.25">
      <c r="A328">
        <v>-0.85482394199578249</v>
      </c>
      <c r="B328">
        <v>0.65485916779805864</v>
      </c>
      <c r="C328">
        <f t="shared" si="5"/>
        <v>-9.9982387098861925E-2</v>
      </c>
    </row>
    <row r="329" spans="1:3" x14ac:dyDescent="0.25">
      <c r="A329">
        <v>0.47016897564950771</v>
      </c>
      <c r="B329">
        <v>-0.23486783419062801</v>
      </c>
      <c r="C329">
        <f t="shared" si="5"/>
        <v>0.11765057072943985</v>
      </c>
    </row>
    <row r="330" spans="1:3" x14ac:dyDescent="0.25">
      <c r="A330">
        <v>0.94042682905378927</v>
      </c>
      <c r="B330">
        <v>-0.63755556213826825</v>
      </c>
      <c r="C330">
        <f t="shared" si="5"/>
        <v>0.15143563345776051</v>
      </c>
    </row>
    <row r="331" spans="1:3" x14ac:dyDescent="0.25">
      <c r="A331">
        <v>0.74603353717891685</v>
      </c>
      <c r="B331">
        <v>0.84819915404304724</v>
      </c>
      <c r="C331">
        <f t="shared" si="5"/>
        <v>0.79711634561098199</v>
      </c>
    </row>
    <row r="332" spans="1:3" x14ac:dyDescent="0.25">
      <c r="A332">
        <v>-0.66153876277471879</v>
      </c>
      <c r="B332">
        <v>0.70047834181419999</v>
      </c>
      <c r="C332">
        <f t="shared" si="5"/>
        <v>1.9469789519740599E-2</v>
      </c>
    </row>
    <row r="333" spans="1:3" x14ac:dyDescent="0.25">
      <c r="A333">
        <v>1.406170640047653</v>
      </c>
      <c r="B333">
        <v>-0.42859231074700088</v>
      </c>
      <c r="C333">
        <f t="shared" si="5"/>
        <v>0.48878916465032607</v>
      </c>
    </row>
    <row r="334" spans="1:3" x14ac:dyDescent="0.25">
      <c r="A334">
        <v>-1.2553877832411111</v>
      </c>
      <c r="B334">
        <v>0.11251688527898999</v>
      </c>
      <c r="C334">
        <f t="shared" si="5"/>
        <v>-0.57143544898106058</v>
      </c>
    </row>
    <row r="335" spans="1:3" x14ac:dyDescent="0.25">
      <c r="A335">
        <v>1.8147248570251431</v>
      </c>
      <c r="B335">
        <v>0.25826843434158769</v>
      </c>
      <c r="C335">
        <f t="shared" si="5"/>
        <v>1.0364966456833653</v>
      </c>
    </row>
    <row r="336" spans="1:3" x14ac:dyDescent="0.25">
      <c r="A336">
        <v>0.95597651160256125</v>
      </c>
      <c r="B336">
        <v>-0.4623539347981504</v>
      </c>
      <c r="C336">
        <f t="shared" si="5"/>
        <v>0.24681128840220543</v>
      </c>
    </row>
    <row r="337" spans="1:3" x14ac:dyDescent="0.25">
      <c r="A337">
        <v>1.8716774473266771</v>
      </c>
      <c r="B337">
        <v>0.25876323368073179</v>
      </c>
      <c r="C337">
        <f t="shared" si="5"/>
        <v>1.0652203405037044</v>
      </c>
    </row>
    <row r="338" spans="1:3" x14ac:dyDescent="0.25">
      <c r="A338">
        <v>-0.1060630875818856</v>
      </c>
      <c r="B338">
        <v>0.94392744711162058</v>
      </c>
      <c r="C338">
        <f t="shared" si="5"/>
        <v>0.41893217976486752</v>
      </c>
    </row>
    <row r="339" spans="1:3" x14ac:dyDescent="0.25">
      <c r="A339">
        <v>0.60784734420982089</v>
      </c>
      <c r="B339">
        <v>-0.40820760118339261</v>
      </c>
      <c r="C339">
        <f t="shared" si="5"/>
        <v>9.9819871513214142E-2</v>
      </c>
    </row>
    <row r="340" spans="1:3" x14ac:dyDescent="0.25">
      <c r="A340">
        <v>1.8897460701351489</v>
      </c>
      <c r="B340">
        <v>0.21042057053935731</v>
      </c>
      <c r="C340">
        <f t="shared" si="5"/>
        <v>1.050083320337253</v>
      </c>
    </row>
    <row r="341" spans="1:3" x14ac:dyDescent="0.25">
      <c r="A341">
        <v>1.1024202994448999</v>
      </c>
      <c r="B341">
        <v>-0.45411347463977653</v>
      </c>
      <c r="C341">
        <f t="shared" si="5"/>
        <v>0.32415341240256168</v>
      </c>
    </row>
    <row r="342" spans="1:3" x14ac:dyDescent="0.25">
      <c r="A342">
        <v>0.38934611385939211</v>
      </c>
      <c r="B342">
        <v>1.0149395471097911</v>
      </c>
      <c r="C342">
        <f t="shared" si="5"/>
        <v>0.70214283048459158</v>
      </c>
    </row>
    <row r="343" spans="1:3" x14ac:dyDescent="0.25">
      <c r="A343">
        <v>0.1013424357201652</v>
      </c>
      <c r="B343">
        <v>0.2632076293808352</v>
      </c>
      <c r="C343">
        <f t="shared" si="5"/>
        <v>0.1822750325505002</v>
      </c>
    </row>
    <row r="344" spans="1:3" x14ac:dyDescent="0.25">
      <c r="A344">
        <v>1.952389005275289</v>
      </c>
      <c r="B344">
        <v>0.14318964994175179</v>
      </c>
      <c r="C344">
        <f t="shared" si="5"/>
        <v>1.0477893276085204</v>
      </c>
    </row>
    <row r="345" spans="1:3" x14ac:dyDescent="0.25">
      <c r="A345">
        <v>0.90825622085920299</v>
      </c>
      <c r="B345">
        <v>-0.56934798244159102</v>
      </c>
      <c r="C345">
        <f t="shared" si="5"/>
        <v>0.16945411920880599</v>
      </c>
    </row>
    <row r="346" spans="1:3" x14ac:dyDescent="0.25">
      <c r="A346">
        <v>-0.97063566497576792</v>
      </c>
      <c r="B346">
        <v>0.59283507342146857</v>
      </c>
      <c r="C346">
        <f t="shared" si="5"/>
        <v>-0.18890029577714967</v>
      </c>
    </row>
    <row r="347" spans="1:3" x14ac:dyDescent="0.25">
      <c r="A347">
        <v>0.85522396209575458</v>
      </c>
      <c r="B347">
        <v>-0.35618285748485068</v>
      </c>
      <c r="C347">
        <f t="shared" si="5"/>
        <v>0.24952055230545195</v>
      </c>
    </row>
    <row r="348" spans="1:3" x14ac:dyDescent="0.25">
      <c r="A348">
        <v>1.588489155992741</v>
      </c>
      <c r="B348">
        <v>-0.28498092344111792</v>
      </c>
      <c r="C348">
        <f t="shared" si="5"/>
        <v>0.65175411627581159</v>
      </c>
    </row>
    <row r="349" spans="1:3" x14ac:dyDescent="0.25">
      <c r="A349">
        <v>1.3614453902489869</v>
      </c>
      <c r="B349">
        <v>-0.47120135459304707</v>
      </c>
      <c r="C349">
        <f t="shared" si="5"/>
        <v>0.4451220178279699</v>
      </c>
    </row>
    <row r="350" spans="1:3" x14ac:dyDescent="0.25">
      <c r="A350">
        <v>0.5571528457138808</v>
      </c>
      <c r="B350">
        <v>0.60226111051838394</v>
      </c>
      <c r="C350">
        <f t="shared" si="5"/>
        <v>0.57970697811613237</v>
      </c>
    </row>
    <row r="351" spans="1:3" x14ac:dyDescent="0.25">
      <c r="A351">
        <v>-0.71567542438931175</v>
      </c>
      <c r="B351">
        <v>0.83708030997965199</v>
      </c>
      <c r="C351">
        <f t="shared" si="5"/>
        <v>6.070244279517012E-2</v>
      </c>
    </row>
    <row r="352" spans="1:3" x14ac:dyDescent="0.25">
      <c r="A352">
        <v>-5.5555663948581469E-2</v>
      </c>
      <c r="B352">
        <v>-0.1001782870705632</v>
      </c>
      <c r="C352">
        <f t="shared" si="5"/>
        <v>-7.7866975509572334E-2</v>
      </c>
    </row>
    <row r="353" spans="1:3" x14ac:dyDescent="0.25">
      <c r="A353">
        <v>1.863381956177383</v>
      </c>
      <c r="B353">
        <v>1.7936395727735921E-3</v>
      </c>
      <c r="C353">
        <f t="shared" si="5"/>
        <v>0.93258779787507828</v>
      </c>
    </row>
    <row r="354" spans="1:3" x14ac:dyDescent="0.25">
      <c r="A354">
        <v>1.422571146292648</v>
      </c>
      <c r="B354">
        <v>-0.35807787330759938</v>
      </c>
      <c r="C354">
        <f t="shared" si="5"/>
        <v>0.53224663649252435</v>
      </c>
    </row>
    <row r="355" spans="1:3" x14ac:dyDescent="0.25">
      <c r="A355">
        <v>0.26560385563204958</v>
      </c>
      <c r="B355">
        <v>-0.3268643697137974</v>
      </c>
      <c r="C355">
        <f t="shared" si="5"/>
        <v>-3.0630257040873909E-2</v>
      </c>
    </row>
    <row r="356" spans="1:3" x14ac:dyDescent="0.25">
      <c r="A356">
        <v>1.2509443142134731</v>
      </c>
      <c r="B356">
        <v>-0.49339056579673218</v>
      </c>
      <c r="C356">
        <f t="shared" si="5"/>
        <v>0.37877687420837047</v>
      </c>
    </row>
    <row r="357" spans="1:3" x14ac:dyDescent="0.25">
      <c r="A357">
        <v>0.48095403087874949</v>
      </c>
      <c r="B357">
        <v>-0.29229682382911099</v>
      </c>
      <c r="C357">
        <f t="shared" si="5"/>
        <v>9.4328603524819254E-2</v>
      </c>
    </row>
    <row r="358" spans="1:3" x14ac:dyDescent="0.25">
      <c r="A358">
        <v>-0.2145777298384384</v>
      </c>
      <c r="B358">
        <v>1.137508653199294</v>
      </c>
      <c r="C358">
        <f t="shared" si="5"/>
        <v>0.46146546168042779</v>
      </c>
    </row>
    <row r="359" spans="1:3" x14ac:dyDescent="0.25">
      <c r="A359">
        <v>-0.70543017462131741</v>
      </c>
      <c r="B359">
        <v>0.87180566956572181</v>
      </c>
      <c r="C359">
        <f t="shared" si="5"/>
        <v>8.31877474722022E-2</v>
      </c>
    </row>
    <row r="360" spans="1:3" x14ac:dyDescent="0.25">
      <c r="A360">
        <v>-0.52703514115634365</v>
      </c>
      <c r="B360">
        <v>0.66258124545146935</v>
      </c>
      <c r="C360">
        <f t="shared" si="5"/>
        <v>6.7773052147562851E-2</v>
      </c>
    </row>
    <row r="361" spans="1:3" x14ac:dyDescent="0.25">
      <c r="A361">
        <v>0.87273945304636769</v>
      </c>
      <c r="B361">
        <v>0.63786468401895924</v>
      </c>
      <c r="C361">
        <f t="shared" si="5"/>
        <v>0.75530206853266346</v>
      </c>
    </row>
    <row r="362" spans="1:3" x14ac:dyDescent="0.25">
      <c r="A362">
        <v>2.6313993993717338E-2</v>
      </c>
      <c r="B362">
        <v>-3.2705093437950493E-2</v>
      </c>
      <c r="C362">
        <f t="shared" si="5"/>
        <v>-3.1955497221165773E-3</v>
      </c>
    </row>
    <row r="363" spans="1:3" x14ac:dyDescent="0.25">
      <c r="A363">
        <v>1.291161282772737</v>
      </c>
      <c r="B363">
        <v>-0.41447456302783409</v>
      </c>
      <c r="C363">
        <f t="shared" si="5"/>
        <v>0.43834335987245143</v>
      </c>
    </row>
    <row r="364" spans="1:3" x14ac:dyDescent="0.25">
      <c r="A364">
        <v>0.59651904196894878</v>
      </c>
      <c r="B364">
        <v>0.80536443767153243</v>
      </c>
      <c r="C364">
        <f t="shared" si="5"/>
        <v>0.70094173982024066</v>
      </c>
    </row>
    <row r="365" spans="1:3" x14ac:dyDescent="0.25">
      <c r="A365">
        <v>-0.64628378206266335</v>
      </c>
      <c r="B365">
        <v>0.63066123406486418</v>
      </c>
      <c r="C365">
        <f t="shared" si="5"/>
        <v>-7.8112739988995816E-3</v>
      </c>
    </row>
    <row r="366" spans="1:3" x14ac:dyDescent="0.25">
      <c r="A366">
        <v>-0.64579056844284322</v>
      </c>
      <c r="B366">
        <v>0.80869263411092285</v>
      </c>
      <c r="C366">
        <f t="shared" si="5"/>
        <v>8.1451032834039816E-2</v>
      </c>
    </row>
    <row r="367" spans="1:3" x14ac:dyDescent="0.25">
      <c r="A367">
        <v>0.46505990934962432</v>
      </c>
      <c r="B367">
        <v>-0.28239366482789718</v>
      </c>
      <c r="C367">
        <f t="shared" si="5"/>
        <v>9.133312226086357E-2</v>
      </c>
    </row>
    <row r="368" spans="1:3" x14ac:dyDescent="0.25">
      <c r="A368">
        <v>0.4915630389900898</v>
      </c>
      <c r="B368">
        <v>1.0812170568686319</v>
      </c>
      <c r="C368">
        <f t="shared" si="5"/>
        <v>0.78639004792936085</v>
      </c>
    </row>
    <row r="369" spans="1:3" x14ac:dyDescent="0.25">
      <c r="A369">
        <v>1.8991413801387169</v>
      </c>
      <c r="B369">
        <v>0.14816746407260251</v>
      </c>
      <c r="C369">
        <f t="shared" si="5"/>
        <v>1.0236544221056598</v>
      </c>
    </row>
    <row r="370" spans="1:3" x14ac:dyDescent="0.25">
      <c r="A370">
        <v>0.95596036789346062</v>
      </c>
      <c r="B370">
        <v>0.37625213393842322</v>
      </c>
      <c r="C370">
        <f t="shared" si="5"/>
        <v>0.66610625091594189</v>
      </c>
    </row>
    <row r="371" spans="1:3" x14ac:dyDescent="0.25">
      <c r="A371">
        <v>0.43088940166497669</v>
      </c>
      <c r="B371">
        <v>-0.37555650689529357</v>
      </c>
      <c r="C371">
        <f t="shared" si="5"/>
        <v>2.7666447384841558E-2</v>
      </c>
    </row>
    <row r="372" spans="1:3" x14ac:dyDescent="0.25">
      <c r="A372">
        <v>1.6995662941289791</v>
      </c>
      <c r="B372">
        <v>9.2257931321942377E-3</v>
      </c>
      <c r="C372">
        <f t="shared" si="5"/>
        <v>0.85439604363058663</v>
      </c>
    </row>
    <row r="373" spans="1:3" x14ac:dyDescent="0.25">
      <c r="A373">
        <v>1.46237159221668</v>
      </c>
      <c r="B373">
        <v>-0.39222550919437738</v>
      </c>
      <c r="C373">
        <f t="shared" si="5"/>
        <v>0.53507304151115131</v>
      </c>
    </row>
    <row r="374" spans="1:3" x14ac:dyDescent="0.25">
      <c r="A374">
        <v>-0.37738528083310452</v>
      </c>
      <c r="B374">
        <v>0.83582738096064935</v>
      </c>
      <c r="C374">
        <f t="shared" si="5"/>
        <v>0.22922105006377241</v>
      </c>
    </row>
    <row r="375" spans="1:3" x14ac:dyDescent="0.25">
      <c r="A375">
        <v>1.4328832902351749</v>
      </c>
      <c r="B375">
        <v>-0.64469884085453866</v>
      </c>
      <c r="C375">
        <f t="shared" si="5"/>
        <v>0.39409222469031813</v>
      </c>
    </row>
    <row r="376" spans="1:3" x14ac:dyDescent="0.25">
      <c r="A376">
        <v>-0.5429023871466615</v>
      </c>
      <c r="B376">
        <v>0.77170986359867988</v>
      </c>
      <c r="C376">
        <f t="shared" si="5"/>
        <v>0.11440373822600919</v>
      </c>
    </row>
    <row r="377" spans="1:3" x14ac:dyDescent="0.25">
      <c r="A377">
        <v>0.26095480262108423</v>
      </c>
      <c r="B377">
        <v>-0.16744348010226789</v>
      </c>
      <c r="C377">
        <f t="shared" si="5"/>
        <v>4.6755661259408166E-2</v>
      </c>
    </row>
    <row r="378" spans="1:3" x14ac:dyDescent="0.25">
      <c r="A378">
        <v>0.7697999903820204</v>
      </c>
      <c r="B378">
        <v>0.55970963741641966</v>
      </c>
      <c r="C378">
        <f t="shared" si="5"/>
        <v>0.66475481389922009</v>
      </c>
    </row>
    <row r="379" spans="1:3" x14ac:dyDescent="0.25">
      <c r="A379">
        <v>0.61617669791531537</v>
      </c>
      <c r="B379">
        <v>-0.38537933551847231</v>
      </c>
      <c r="C379">
        <f t="shared" si="5"/>
        <v>0.11539868119842153</v>
      </c>
    </row>
    <row r="380" spans="1:3" x14ac:dyDescent="0.25">
      <c r="A380">
        <v>6.4627852108764067E-2</v>
      </c>
      <c r="B380">
        <v>0.2461445426928954</v>
      </c>
      <c r="C380">
        <f t="shared" si="5"/>
        <v>0.15538619740082973</v>
      </c>
    </row>
    <row r="381" spans="1:3" x14ac:dyDescent="0.25">
      <c r="A381">
        <v>-0.85140996522849677</v>
      </c>
      <c r="B381">
        <v>0.55790130487730549</v>
      </c>
      <c r="C381">
        <f t="shared" si="5"/>
        <v>-0.14675433017559564</v>
      </c>
    </row>
    <row r="382" spans="1:3" x14ac:dyDescent="0.25">
      <c r="A382">
        <v>-3.528020412443808E-2</v>
      </c>
      <c r="B382">
        <v>0.36403322233059388</v>
      </c>
      <c r="C382">
        <f t="shared" si="5"/>
        <v>0.16437650910307788</v>
      </c>
    </row>
    <row r="383" spans="1:3" x14ac:dyDescent="0.25">
      <c r="A383">
        <v>1.2981232633480531</v>
      </c>
      <c r="B383">
        <v>-0.41519426706042573</v>
      </c>
      <c r="C383">
        <f t="shared" si="5"/>
        <v>0.44146449814381367</v>
      </c>
    </row>
    <row r="384" spans="1:3" x14ac:dyDescent="0.25">
      <c r="A384">
        <v>0.57123333140046184</v>
      </c>
      <c r="B384">
        <v>0.99068331919150554</v>
      </c>
      <c r="C384">
        <f t="shared" si="5"/>
        <v>0.78095832529598375</v>
      </c>
    </row>
    <row r="385" spans="1:3" x14ac:dyDescent="0.25">
      <c r="A385">
        <v>0.50309007147024198</v>
      </c>
      <c r="B385">
        <v>-0.46105944909665519</v>
      </c>
      <c r="C385">
        <f t="shared" si="5"/>
        <v>2.1015311186793395E-2</v>
      </c>
    </row>
    <row r="386" spans="1:3" x14ac:dyDescent="0.25">
      <c r="A386">
        <v>0.30821520814557068</v>
      </c>
      <c r="B386">
        <v>-0.37255671289081888</v>
      </c>
      <c r="C386">
        <f t="shared" si="5"/>
        <v>-3.2170752372624095E-2</v>
      </c>
    </row>
    <row r="387" spans="1:3" x14ac:dyDescent="0.25">
      <c r="A387">
        <v>-0.75779047856716786</v>
      </c>
      <c r="B387">
        <v>0.39127031392158218</v>
      </c>
      <c r="C387">
        <f t="shared" ref="C387:C450" si="6">((A387+B387)/2)</f>
        <v>-0.18326008232279284</v>
      </c>
    </row>
    <row r="388" spans="1:3" x14ac:dyDescent="0.25">
      <c r="A388">
        <v>0.16245156970633459</v>
      </c>
      <c r="B388">
        <v>0.77941872259687317</v>
      </c>
      <c r="C388">
        <f t="shared" si="6"/>
        <v>0.47093514615160387</v>
      </c>
    </row>
    <row r="389" spans="1:3" x14ac:dyDescent="0.25">
      <c r="A389">
        <v>8.4889971787000598E-2</v>
      </c>
      <c r="B389">
        <v>1.064176793642946</v>
      </c>
      <c r="C389">
        <f t="shared" si="6"/>
        <v>0.57453338271497334</v>
      </c>
    </row>
    <row r="390" spans="1:3" x14ac:dyDescent="0.25">
      <c r="A390">
        <v>-4.368206111019915E-2</v>
      </c>
      <c r="B390">
        <v>0.53980877158039042</v>
      </c>
      <c r="C390">
        <f t="shared" si="6"/>
        <v>0.24806335523509565</v>
      </c>
    </row>
    <row r="391" spans="1:3" x14ac:dyDescent="0.25">
      <c r="A391">
        <v>0.91892254481342239</v>
      </c>
      <c r="B391">
        <v>9.5480318307706064E-2</v>
      </c>
      <c r="C391">
        <f t="shared" si="6"/>
        <v>0.50720143156056419</v>
      </c>
    </row>
    <row r="392" spans="1:3" x14ac:dyDescent="0.25">
      <c r="A392">
        <v>0.17935039788516841</v>
      </c>
      <c r="B392">
        <v>0.18979194951667641</v>
      </c>
      <c r="C392">
        <f t="shared" si="6"/>
        <v>0.18457117370092241</v>
      </c>
    </row>
    <row r="393" spans="1:3" x14ac:dyDescent="0.25">
      <c r="A393">
        <v>-0.85764846951562423</v>
      </c>
      <c r="B393">
        <v>0.30962030529775592</v>
      </c>
      <c r="C393">
        <f t="shared" si="6"/>
        <v>-0.27401408210893419</v>
      </c>
    </row>
    <row r="394" spans="1:3" x14ac:dyDescent="0.25">
      <c r="A394">
        <v>1.144445495467026</v>
      </c>
      <c r="B394">
        <v>0.297710562992615</v>
      </c>
      <c r="C394">
        <f t="shared" si="6"/>
        <v>0.72107802922982045</v>
      </c>
    </row>
    <row r="395" spans="1:3" x14ac:dyDescent="0.25">
      <c r="A395">
        <v>-0.79637961494847131</v>
      </c>
      <c r="B395">
        <v>0.82622715545578762</v>
      </c>
      <c r="C395">
        <f t="shared" si="6"/>
        <v>1.4923770253658153E-2</v>
      </c>
    </row>
    <row r="396" spans="1:3" x14ac:dyDescent="0.25">
      <c r="A396">
        <v>0.40582458027528062</v>
      </c>
      <c r="B396">
        <v>-7.4990301798376013E-2</v>
      </c>
      <c r="C396">
        <f t="shared" si="6"/>
        <v>0.1654171392384523</v>
      </c>
    </row>
    <row r="397" spans="1:3" x14ac:dyDescent="0.25">
      <c r="A397">
        <v>2.1226760540115568</v>
      </c>
      <c r="B397">
        <v>0.33763571038717172</v>
      </c>
      <c r="C397">
        <f t="shared" si="6"/>
        <v>1.2301558821993643</v>
      </c>
    </row>
    <row r="398" spans="1:3" x14ac:dyDescent="0.25">
      <c r="A398">
        <v>7.7131887522472353E-2</v>
      </c>
      <c r="B398">
        <v>0.28165512164162593</v>
      </c>
      <c r="C398">
        <f t="shared" si="6"/>
        <v>0.17939350458204914</v>
      </c>
    </row>
    <row r="399" spans="1:3" x14ac:dyDescent="0.25">
      <c r="A399">
        <v>0.35158176399540181</v>
      </c>
      <c r="B399">
        <v>-0.13366875605872869</v>
      </c>
      <c r="C399">
        <f t="shared" si="6"/>
        <v>0.10895650396833656</v>
      </c>
    </row>
    <row r="400" spans="1:3" x14ac:dyDescent="0.25">
      <c r="A400">
        <v>0.73240188256744687</v>
      </c>
      <c r="B400">
        <v>0.75526410550212042</v>
      </c>
      <c r="C400">
        <f t="shared" si="6"/>
        <v>0.74383299403478365</v>
      </c>
    </row>
    <row r="401" spans="1:3" x14ac:dyDescent="0.25">
      <c r="A401">
        <v>0.90322209732395886</v>
      </c>
      <c r="B401">
        <v>-0.67768037580210705</v>
      </c>
      <c r="C401">
        <f t="shared" si="6"/>
        <v>0.11277086076092591</v>
      </c>
    </row>
    <row r="402" spans="1:3" x14ac:dyDescent="0.25">
      <c r="A402">
        <v>-0.76600881090836259</v>
      </c>
      <c r="B402">
        <v>0.60770745415591731</v>
      </c>
      <c r="C402">
        <f t="shared" si="6"/>
        <v>-7.9150678376222638E-2</v>
      </c>
    </row>
    <row r="403" spans="1:3" x14ac:dyDescent="0.25">
      <c r="A403">
        <v>1.8961230152131541</v>
      </c>
      <c r="B403">
        <v>0.13490070782316699</v>
      </c>
      <c r="C403">
        <f t="shared" si="6"/>
        <v>1.0155118615181604</v>
      </c>
    </row>
    <row r="404" spans="1:3" x14ac:dyDescent="0.25">
      <c r="A404">
        <v>1.6979397887171821</v>
      </c>
      <c r="B404">
        <v>-0.35726911761874819</v>
      </c>
      <c r="C404">
        <f t="shared" si="6"/>
        <v>0.67033533554921698</v>
      </c>
    </row>
    <row r="405" spans="1:3" x14ac:dyDescent="0.25">
      <c r="A405">
        <v>-0.89218137493359639</v>
      </c>
      <c r="B405">
        <v>0.22800590069394369</v>
      </c>
      <c r="C405">
        <f t="shared" si="6"/>
        <v>-0.33208773711982637</v>
      </c>
    </row>
    <row r="406" spans="1:3" x14ac:dyDescent="0.25">
      <c r="A406">
        <v>0.93627164256307316</v>
      </c>
      <c r="B406">
        <v>-0.59413666051105229</v>
      </c>
      <c r="C406">
        <f t="shared" si="6"/>
        <v>0.17106749102601043</v>
      </c>
    </row>
    <row r="407" spans="1:3" x14ac:dyDescent="0.25">
      <c r="A407">
        <v>-4.9244965699976828E-2</v>
      </c>
      <c r="B407">
        <v>0.16644531898777479</v>
      </c>
      <c r="C407">
        <f t="shared" si="6"/>
        <v>5.860017664389898E-2</v>
      </c>
    </row>
    <row r="408" spans="1:3" x14ac:dyDescent="0.25">
      <c r="A408">
        <v>0.71479572661426094</v>
      </c>
      <c r="B408">
        <v>0.43890816497872948</v>
      </c>
      <c r="C408">
        <f t="shared" si="6"/>
        <v>0.57685194579649524</v>
      </c>
    </row>
    <row r="409" spans="1:3" x14ac:dyDescent="0.25">
      <c r="A409">
        <v>-0.76517353421837442</v>
      </c>
      <c r="B409">
        <v>0.83873802465778313</v>
      </c>
      <c r="C409">
        <f t="shared" si="6"/>
        <v>3.6782245219704357E-2</v>
      </c>
    </row>
    <row r="410" spans="1:3" x14ac:dyDescent="0.25">
      <c r="A410">
        <v>7.6141812931415614E-2</v>
      </c>
      <c r="B410">
        <v>0.99194756364491055</v>
      </c>
      <c r="C410">
        <f t="shared" si="6"/>
        <v>0.53404468828816309</v>
      </c>
    </row>
    <row r="411" spans="1:3" x14ac:dyDescent="0.25">
      <c r="A411">
        <v>-0.1683929621937775</v>
      </c>
      <c r="B411">
        <v>0.9948555625340999</v>
      </c>
      <c r="C411">
        <f t="shared" si="6"/>
        <v>0.41323130017016119</v>
      </c>
    </row>
    <row r="412" spans="1:3" x14ac:dyDescent="0.25">
      <c r="A412">
        <v>-0.96701567456052906</v>
      </c>
      <c r="B412">
        <v>0.36234597177853839</v>
      </c>
      <c r="C412">
        <f t="shared" si="6"/>
        <v>-0.30233485139099536</v>
      </c>
    </row>
    <row r="413" spans="1:3" x14ac:dyDescent="0.25">
      <c r="A413">
        <v>-0.95063033735804603</v>
      </c>
      <c r="B413">
        <v>0.13876476502874341</v>
      </c>
      <c r="C413">
        <f t="shared" si="6"/>
        <v>-0.40593278616465134</v>
      </c>
    </row>
    <row r="414" spans="1:3" x14ac:dyDescent="0.25">
      <c r="A414">
        <v>-0.51095306126596662</v>
      </c>
      <c r="B414">
        <v>0.93865351755912552</v>
      </c>
      <c r="C414">
        <f t="shared" si="6"/>
        <v>0.21385022814657945</v>
      </c>
    </row>
    <row r="415" spans="1:3" x14ac:dyDescent="0.25">
      <c r="A415">
        <v>-0.41264416846475011</v>
      </c>
      <c r="B415">
        <v>0.74979703602310321</v>
      </c>
      <c r="C415">
        <f t="shared" si="6"/>
        <v>0.16857643377917655</v>
      </c>
    </row>
    <row r="416" spans="1:3" x14ac:dyDescent="0.25">
      <c r="A416">
        <v>0.12009537430647201</v>
      </c>
      <c r="B416">
        <v>0.1084405238438766</v>
      </c>
      <c r="C416">
        <f t="shared" si="6"/>
        <v>0.1142679490751743</v>
      </c>
    </row>
    <row r="417" spans="1:3" x14ac:dyDescent="0.25">
      <c r="A417">
        <v>0.80976822923903469</v>
      </c>
      <c r="B417">
        <v>0.27229853260321157</v>
      </c>
      <c r="C417">
        <f t="shared" si="6"/>
        <v>0.54103338092112319</v>
      </c>
    </row>
    <row r="418" spans="1:3" x14ac:dyDescent="0.25">
      <c r="A418">
        <v>-0.44088248958303872</v>
      </c>
      <c r="B418">
        <v>0.98065744335733729</v>
      </c>
      <c r="C418">
        <f t="shared" si="6"/>
        <v>0.26988747688714931</v>
      </c>
    </row>
    <row r="419" spans="1:3" x14ac:dyDescent="0.25">
      <c r="A419">
        <v>1.9273429623588081</v>
      </c>
      <c r="B419">
        <v>1.378877137726946E-2</v>
      </c>
      <c r="C419">
        <f t="shared" si="6"/>
        <v>0.97056586686803881</v>
      </c>
    </row>
    <row r="420" spans="1:3" x14ac:dyDescent="0.25">
      <c r="A420">
        <v>-7.0217632272150748E-2</v>
      </c>
      <c r="B420">
        <v>-3.2044657542566503E-2</v>
      </c>
      <c r="C420">
        <f t="shared" si="6"/>
        <v>-5.1131144907358622E-2</v>
      </c>
    </row>
    <row r="421" spans="1:3" x14ac:dyDescent="0.25">
      <c r="A421">
        <v>3.2925379783302823E-2</v>
      </c>
      <c r="B421">
        <v>0.25048224340803399</v>
      </c>
      <c r="C421">
        <f t="shared" si="6"/>
        <v>0.14170381159566842</v>
      </c>
    </row>
    <row r="422" spans="1:3" x14ac:dyDescent="0.25">
      <c r="A422">
        <v>1.980063251493005</v>
      </c>
      <c r="B422">
        <v>0.19410347365863931</v>
      </c>
      <c r="C422">
        <f t="shared" si="6"/>
        <v>1.0870833625758221</v>
      </c>
    </row>
    <row r="423" spans="1:3" x14ac:dyDescent="0.25">
      <c r="A423">
        <v>-0.99635446345612189</v>
      </c>
      <c r="B423">
        <v>0.16170225614366199</v>
      </c>
      <c r="C423">
        <f t="shared" si="6"/>
        <v>-0.41732610365622996</v>
      </c>
    </row>
    <row r="424" spans="1:3" x14ac:dyDescent="0.25">
      <c r="A424">
        <v>-0.69066465965069923</v>
      </c>
      <c r="B424">
        <v>0.27374667492287319</v>
      </c>
      <c r="C424">
        <f t="shared" si="6"/>
        <v>-0.20845899236391302</v>
      </c>
    </row>
    <row r="425" spans="1:3" x14ac:dyDescent="0.25">
      <c r="A425">
        <v>0.92169734567894812</v>
      </c>
      <c r="B425">
        <v>0.55760789622570495</v>
      </c>
      <c r="C425">
        <f t="shared" si="6"/>
        <v>0.73965262095232653</v>
      </c>
    </row>
    <row r="426" spans="1:3" x14ac:dyDescent="0.25">
      <c r="A426">
        <v>-1.3200504318796271E-2</v>
      </c>
      <c r="B426">
        <v>1.055194804738897</v>
      </c>
      <c r="C426">
        <f t="shared" si="6"/>
        <v>0.52099715021005033</v>
      </c>
    </row>
    <row r="427" spans="1:3" x14ac:dyDescent="0.25">
      <c r="A427">
        <v>-0.3719312675256618</v>
      </c>
      <c r="B427">
        <v>0.92233273038398333</v>
      </c>
      <c r="C427">
        <f t="shared" si="6"/>
        <v>0.27520073142916079</v>
      </c>
    </row>
    <row r="428" spans="1:3" x14ac:dyDescent="0.25">
      <c r="A428">
        <v>-0.14730530940573139</v>
      </c>
      <c r="B428">
        <v>0.1686865110457885</v>
      </c>
      <c r="C428">
        <f t="shared" si="6"/>
        <v>1.0690600820028553E-2</v>
      </c>
    </row>
    <row r="429" spans="1:3" x14ac:dyDescent="0.25">
      <c r="A429">
        <v>1.2485474083144019</v>
      </c>
      <c r="B429">
        <v>-0.45635983785909617</v>
      </c>
      <c r="C429">
        <f t="shared" si="6"/>
        <v>0.39609378522765287</v>
      </c>
    </row>
    <row r="430" spans="1:3" x14ac:dyDescent="0.25">
      <c r="A430">
        <v>0.16204590886017009</v>
      </c>
      <c r="B430">
        <v>-8.1674016454406726E-3</v>
      </c>
      <c r="C430">
        <f t="shared" si="6"/>
        <v>7.6939253607364713E-2</v>
      </c>
    </row>
    <row r="431" spans="1:3" x14ac:dyDescent="0.25">
      <c r="A431">
        <v>1.010061991219473</v>
      </c>
      <c r="B431">
        <v>0.1197944128012816</v>
      </c>
      <c r="C431">
        <f t="shared" si="6"/>
        <v>0.5649282020103773</v>
      </c>
    </row>
    <row r="432" spans="1:3" x14ac:dyDescent="0.25">
      <c r="A432">
        <v>0.89641686777846663</v>
      </c>
      <c r="B432">
        <v>-0.48463523960839422</v>
      </c>
      <c r="C432">
        <f t="shared" si="6"/>
        <v>0.20589081408503621</v>
      </c>
    </row>
    <row r="433" spans="1:3" x14ac:dyDescent="0.25">
      <c r="A433">
        <v>-0.82972039830857303</v>
      </c>
      <c r="B433">
        <v>0.4156098210608547</v>
      </c>
      <c r="C433">
        <f t="shared" si="6"/>
        <v>-0.20705528862385916</v>
      </c>
    </row>
    <row r="434" spans="1:3" x14ac:dyDescent="0.25">
      <c r="A434">
        <v>1.075888078840364</v>
      </c>
      <c r="B434">
        <v>-0.64704401069138051</v>
      </c>
      <c r="C434">
        <f t="shared" si="6"/>
        <v>0.21442203407449173</v>
      </c>
    </row>
    <row r="435" spans="1:3" x14ac:dyDescent="0.25">
      <c r="A435">
        <v>-1.05581307770424</v>
      </c>
      <c r="B435">
        <v>-0.14493089036103851</v>
      </c>
      <c r="C435">
        <f t="shared" si="6"/>
        <v>-0.60037198403263925</v>
      </c>
    </row>
    <row r="436" spans="1:3" x14ac:dyDescent="0.25">
      <c r="A436">
        <v>1.8737353356113711</v>
      </c>
      <c r="B436">
        <v>8.1697957756417416E-2</v>
      </c>
      <c r="C436">
        <f t="shared" si="6"/>
        <v>0.97771664668389424</v>
      </c>
    </row>
    <row r="437" spans="1:3" x14ac:dyDescent="0.25">
      <c r="A437">
        <v>1.2649081778847731</v>
      </c>
      <c r="B437">
        <v>-0.4931467573806298</v>
      </c>
      <c r="C437">
        <f t="shared" si="6"/>
        <v>0.3858807102520716</v>
      </c>
    </row>
    <row r="438" spans="1:3" x14ac:dyDescent="0.25">
      <c r="A438">
        <v>-0.75125753947743334</v>
      </c>
      <c r="B438">
        <v>0.34431170602659861</v>
      </c>
      <c r="C438">
        <f t="shared" si="6"/>
        <v>-0.20347291672541737</v>
      </c>
    </row>
    <row r="439" spans="1:3" x14ac:dyDescent="0.25">
      <c r="A439">
        <v>1.7639749612246041</v>
      </c>
      <c r="B439">
        <v>-0.14440744490581869</v>
      </c>
      <c r="C439">
        <f t="shared" si="6"/>
        <v>0.80978375815939274</v>
      </c>
    </row>
    <row r="440" spans="1:3" x14ac:dyDescent="0.25">
      <c r="A440">
        <v>1.946527668379225</v>
      </c>
      <c r="B440">
        <v>0.40992211457573202</v>
      </c>
      <c r="C440">
        <f t="shared" si="6"/>
        <v>1.1782248914774784</v>
      </c>
    </row>
    <row r="441" spans="1:3" x14ac:dyDescent="0.25">
      <c r="A441">
        <v>-0.26742901683858339</v>
      </c>
      <c r="B441">
        <v>1.0356974447239351</v>
      </c>
      <c r="C441">
        <f t="shared" si="6"/>
        <v>0.38413421394267588</v>
      </c>
    </row>
    <row r="442" spans="1:3" x14ac:dyDescent="0.25">
      <c r="A442">
        <v>-1.105279561131981</v>
      </c>
      <c r="B442">
        <v>3.7021686478553882E-2</v>
      </c>
      <c r="C442">
        <f t="shared" si="6"/>
        <v>-0.53412893732671352</v>
      </c>
    </row>
    <row r="443" spans="1:3" x14ac:dyDescent="0.25">
      <c r="A443">
        <v>0.78007681798464479</v>
      </c>
      <c r="B443">
        <v>-0.30263758658671103</v>
      </c>
      <c r="C443">
        <f t="shared" si="6"/>
        <v>0.23871961569896688</v>
      </c>
    </row>
    <row r="444" spans="1:3" x14ac:dyDescent="0.25">
      <c r="A444">
        <v>-0.56951898949616253</v>
      </c>
      <c r="B444">
        <v>0.73535147459972394</v>
      </c>
      <c r="C444">
        <f t="shared" si="6"/>
        <v>8.2916242551780706E-2</v>
      </c>
    </row>
    <row r="445" spans="1:3" x14ac:dyDescent="0.25">
      <c r="A445">
        <v>-0.67047154538351328</v>
      </c>
      <c r="B445">
        <v>0.71227022013782959</v>
      </c>
      <c r="C445">
        <f t="shared" si="6"/>
        <v>2.0899337377158156E-2</v>
      </c>
    </row>
    <row r="446" spans="1:3" x14ac:dyDescent="0.25">
      <c r="A446">
        <v>2.641021165452075E-2</v>
      </c>
      <c r="B446">
        <v>1.0017352664609089</v>
      </c>
      <c r="C446">
        <f t="shared" si="6"/>
        <v>0.51407273905771489</v>
      </c>
    </row>
    <row r="447" spans="1:3" x14ac:dyDescent="0.25">
      <c r="A447">
        <v>0.71346703981078619</v>
      </c>
      <c r="B447">
        <v>-0.50073740631899344</v>
      </c>
      <c r="C447">
        <f t="shared" si="6"/>
        <v>0.10636481674589637</v>
      </c>
    </row>
    <row r="448" spans="1:3" x14ac:dyDescent="0.25">
      <c r="A448">
        <v>-0.57442105813049915</v>
      </c>
      <c r="B448">
        <v>0.88945440346055682</v>
      </c>
      <c r="C448">
        <f t="shared" si="6"/>
        <v>0.15751667266502883</v>
      </c>
    </row>
    <row r="449" spans="1:3" x14ac:dyDescent="0.25">
      <c r="A449">
        <v>-0.63139467003027927</v>
      </c>
      <c r="B449">
        <v>0.64912766012181899</v>
      </c>
      <c r="C449">
        <f t="shared" si="6"/>
        <v>8.8664950457698621E-3</v>
      </c>
    </row>
    <row r="450" spans="1:3" x14ac:dyDescent="0.25">
      <c r="A450">
        <v>0.85730572524940896</v>
      </c>
      <c r="B450">
        <v>-0.59807865035950858</v>
      </c>
      <c r="C450">
        <f t="shared" si="6"/>
        <v>0.12961353744495019</v>
      </c>
    </row>
    <row r="451" spans="1:3" x14ac:dyDescent="0.25">
      <c r="A451">
        <v>-0.95255882782704582</v>
      </c>
      <c r="B451">
        <v>0.47158577281813951</v>
      </c>
      <c r="C451">
        <f t="shared" ref="C451:C514" si="7">((A451+B451)/2)</f>
        <v>-0.24048652750445315</v>
      </c>
    </row>
    <row r="452" spans="1:3" x14ac:dyDescent="0.25">
      <c r="A452">
        <v>0.1785780331202777</v>
      </c>
      <c r="B452">
        <v>1.045773616699154</v>
      </c>
      <c r="C452">
        <f t="shared" si="7"/>
        <v>0.61217582490971589</v>
      </c>
    </row>
    <row r="453" spans="1:3" x14ac:dyDescent="0.25">
      <c r="A453">
        <v>0.16143509767508549</v>
      </c>
      <c r="B453">
        <v>-2.2767094233127949E-2</v>
      </c>
      <c r="C453">
        <f t="shared" si="7"/>
        <v>6.9334001720978769E-2</v>
      </c>
    </row>
    <row r="454" spans="1:3" x14ac:dyDescent="0.25">
      <c r="A454">
        <v>-1.1684834292744299</v>
      </c>
      <c r="B454">
        <v>1.3299692182230869E-2</v>
      </c>
      <c r="C454">
        <f t="shared" si="7"/>
        <v>-0.57759186854609956</v>
      </c>
    </row>
    <row r="455" spans="1:3" x14ac:dyDescent="0.25">
      <c r="A455">
        <v>-0.73187811889227927</v>
      </c>
      <c r="B455">
        <v>0.78995720146225668</v>
      </c>
      <c r="C455">
        <f t="shared" si="7"/>
        <v>2.9039541284988701E-2</v>
      </c>
    </row>
    <row r="456" spans="1:3" x14ac:dyDescent="0.25">
      <c r="A456">
        <v>-0.643446811104887</v>
      </c>
      <c r="B456">
        <v>0.80541935425651112</v>
      </c>
      <c r="C456">
        <f t="shared" si="7"/>
        <v>8.0986271575812063E-2</v>
      </c>
    </row>
    <row r="457" spans="1:3" x14ac:dyDescent="0.25">
      <c r="A457">
        <v>-1.1254408095133031</v>
      </c>
      <c r="B457">
        <v>0.24001406899602401</v>
      </c>
      <c r="C457">
        <f t="shared" si="7"/>
        <v>-0.44271337025863955</v>
      </c>
    </row>
    <row r="458" spans="1:3" x14ac:dyDescent="0.25">
      <c r="A458">
        <v>-0.6064013562878996</v>
      </c>
      <c r="B458">
        <v>0.73517704251775018</v>
      </c>
      <c r="C458">
        <f t="shared" si="7"/>
        <v>6.4387843114925292E-2</v>
      </c>
    </row>
    <row r="459" spans="1:3" x14ac:dyDescent="0.25">
      <c r="A459">
        <v>-0.7865381787032133</v>
      </c>
      <c r="B459">
        <v>0.648085954021559</v>
      </c>
      <c r="C459">
        <f t="shared" si="7"/>
        <v>-6.9226112340827151E-2</v>
      </c>
    </row>
    <row r="460" spans="1:3" x14ac:dyDescent="0.25">
      <c r="A460">
        <v>-7.9095101682252367E-2</v>
      </c>
      <c r="B460">
        <v>0.46466162891181101</v>
      </c>
      <c r="C460">
        <f t="shared" si="7"/>
        <v>0.19278326361477932</v>
      </c>
    </row>
    <row r="461" spans="1:3" x14ac:dyDescent="0.25">
      <c r="A461">
        <v>1.8707769015689639</v>
      </c>
      <c r="B461">
        <v>6.1553622043512599E-2</v>
      </c>
      <c r="C461">
        <f t="shared" si="7"/>
        <v>0.9661652618062383</v>
      </c>
    </row>
    <row r="462" spans="1:3" x14ac:dyDescent="0.25">
      <c r="A462">
        <v>2.0490559563849948</v>
      </c>
      <c r="B462">
        <v>5.0972487457173893E-2</v>
      </c>
      <c r="C462">
        <f t="shared" si="7"/>
        <v>1.0500142219210844</v>
      </c>
    </row>
    <row r="463" spans="1:3" x14ac:dyDescent="0.25">
      <c r="A463">
        <v>1.468784539773331</v>
      </c>
      <c r="B463">
        <v>-0.41188615022632341</v>
      </c>
      <c r="C463">
        <f t="shared" si="7"/>
        <v>0.52844919477350383</v>
      </c>
    </row>
    <row r="464" spans="1:3" x14ac:dyDescent="0.25">
      <c r="A464">
        <v>1.0177565668009929</v>
      </c>
      <c r="B464">
        <v>-8.4140045377669712E-2</v>
      </c>
      <c r="C464">
        <f t="shared" si="7"/>
        <v>0.46680826071166159</v>
      </c>
    </row>
    <row r="465" spans="1:3" x14ac:dyDescent="0.25">
      <c r="A465">
        <v>1.1884183726851609</v>
      </c>
      <c r="B465">
        <v>4.4443508714288697E-2</v>
      </c>
      <c r="C465">
        <f t="shared" si="7"/>
        <v>0.61643094069972482</v>
      </c>
    </row>
    <row r="466" spans="1:3" x14ac:dyDescent="0.25">
      <c r="A466">
        <v>0.32197952699012572</v>
      </c>
      <c r="B466">
        <v>0.96642332700403999</v>
      </c>
      <c r="C466">
        <f t="shared" si="7"/>
        <v>0.64420142699708283</v>
      </c>
    </row>
    <row r="467" spans="1:3" x14ac:dyDescent="0.25">
      <c r="A467">
        <v>0.41444061151357542</v>
      </c>
      <c r="B467">
        <v>-0.33411354154322942</v>
      </c>
      <c r="C467">
        <f t="shared" si="7"/>
        <v>4.0163534985172999E-2</v>
      </c>
    </row>
    <row r="468" spans="1:3" x14ac:dyDescent="0.25">
      <c r="A468">
        <v>1.5781076056041889</v>
      </c>
      <c r="B468">
        <v>-0.22070400616851649</v>
      </c>
      <c r="C468">
        <f t="shared" si="7"/>
        <v>0.67870179971783617</v>
      </c>
    </row>
    <row r="469" spans="1:3" x14ac:dyDescent="0.25">
      <c r="A469">
        <v>0.45641943849976901</v>
      </c>
      <c r="B469">
        <v>-0.49098832451640118</v>
      </c>
      <c r="C469">
        <f t="shared" si="7"/>
        <v>-1.728444300831608E-2</v>
      </c>
    </row>
    <row r="470" spans="1:3" x14ac:dyDescent="0.25">
      <c r="A470">
        <v>0.94791001235962635</v>
      </c>
      <c r="B470">
        <v>5.0511632238645049E-2</v>
      </c>
      <c r="C470">
        <f t="shared" si="7"/>
        <v>0.49921082229913571</v>
      </c>
    </row>
    <row r="471" spans="1:3" x14ac:dyDescent="0.25">
      <c r="A471">
        <v>1.8926868881785419</v>
      </c>
      <c r="B471">
        <v>0.55951880531708142</v>
      </c>
      <c r="C471">
        <f t="shared" si="7"/>
        <v>1.2261028467478117</v>
      </c>
    </row>
    <row r="472" spans="1:3" x14ac:dyDescent="0.25">
      <c r="A472">
        <v>1.5120183638791321E-2</v>
      </c>
      <c r="B472">
        <v>-5.2152652715315738E-2</v>
      </c>
      <c r="C472">
        <f t="shared" si="7"/>
        <v>-1.8516234538262209E-2</v>
      </c>
    </row>
    <row r="473" spans="1:3" x14ac:dyDescent="0.25">
      <c r="A473">
        <v>1.748909121398958</v>
      </c>
      <c r="B473">
        <v>-0.19453929299654341</v>
      </c>
      <c r="C473">
        <f t="shared" si="7"/>
        <v>0.77718491420120728</v>
      </c>
    </row>
    <row r="474" spans="1:3" x14ac:dyDescent="0.25">
      <c r="A474">
        <v>0.6177878111593037</v>
      </c>
      <c r="B474">
        <v>0.6038195259547483</v>
      </c>
      <c r="C474">
        <f t="shared" si="7"/>
        <v>0.61080366855702595</v>
      </c>
    </row>
    <row r="475" spans="1:3" x14ac:dyDescent="0.25">
      <c r="A475">
        <v>-0.1624804224966217</v>
      </c>
      <c r="B475">
        <v>1.2047657791285129</v>
      </c>
      <c r="C475">
        <f t="shared" si="7"/>
        <v>0.52114267831594563</v>
      </c>
    </row>
    <row r="476" spans="1:3" x14ac:dyDescent="0.25">
      <c r="A476">
        <v>1.650780914763873</v>
      </c>
      <c r="B476">
        <v>-0.2140574097823367</v>
      </c>
      <c r="C476">
        <f t="shared" si="7"/>
        <v>0.71836175249076817</v>
      </c>
    </row>
    <row r="477" spans="1:3" x14ac:dyDescent="0.25">
      <c r="A477">
        <v>6.6165180342796559E-2</v>
      </c>
      <c r="B477">
        <v>0.32349229623663828</v>
      </c>
      <c r="C477">
        <f t="shared" si="7"/>
        <v>0.19482873828971742</v>
      </c>
    </row>
    <row r="478" spans="1:3" x14ac:dyDescent="0.25">
      <c r="A478">
        <v>1.681807729816299</v>
      </c>
      <c r="B478">
        <v>-0.27302370978469209</v>
      </c>
      <c r="C478">
        <f t="shared" si="7"/>
        <v>0.70439201001580343</v>
      </c>
    </row>
    <row r="479" spans="1:3" x14ac:dyDescent="0.25">
      <c r="A479">
        <v>-0.80252010346803737</v>
      </c>
      <c r="B479">
        <v>0.6233774277099704</v>
      </c>
      <c r="C479">
        <f t="shared" si="7"/>
        <v>-8.9571337879033486E-2</v>
      </c>
    </row>
    <row r="480" spans="1:3" x14ac:dyDescent="0.25">
      <c r="A480">
        <v>0.89758431214795809</v>
      </c>
      <c r="B480">
        <v>-0.44801771950420649</v>
      </c>
      <c r="C480">
        <f t="shared" si="7"/>
        <v>0.2247832963218758</v>
      </c>
    </row>
    <row r="481" spans="1:3" x14ac:dyDescent="0.25">
      <c r="A481">
        <v>-1.022468334997694</v>
      </c>
      <c r="B481">
        <v>0.52683911194341937</v>
      </c>
      <c r="C481">
        <f t="shared" si="7"/>
        <v>-0.2478146115271373</v>
      </c>
    </row>
    <row r="482" spans="1:3" x14ac:dyDescent="0.25">
      <c r="A482">
        <v>2.129509243872092</v>
      </c>
      <c r="B482">
        <v>0.37855710395486658</v>
      </c>
      <c r="C482">
        <f t="shared" si="7"/>
        <v>1.2540331739134793</v>
      </c>
    </row>
    <row r="483" spans="1:3" x14ac:dyDescent="0.25">
      <c r="A483">
        <v>1.920943841849803</v>
      </c>
      <c r="B483">
        <v>-0.2657927931816198</v>
      </c>
      <c r="C483">
        <f t="shared" si="7"/>
        <v>0.82757552433409165</v>
      </c>
    </row>
    <row r="484" spans="1:3" x14ac:dyDescent="0.25">
      <c r="A484">
        <v>0.19416193733332571</v>
      </c>
      <c r="B484">
        <v>-0.1091730892697548</v>
      </c>
      <c r="C484">
        <f t="shared" si="7"/>
        <v>4.2494424031785452E-2</v>
      </c>
    </row>
    <row r="485" spans="1:3" x14ac:dyDescent="0.25">
      <c r="A485">
        <v>0.93739590732975853</v>
      </c>
      <c r="B485">
        <v>-0.53096821046012022</v>
      </c>
      <c r="C485">
        <f t="shared" si="7"/>
        <v>0.20321384843481916</v>
      </c>
    </row>
    <row r="486" spans="1:3" x14ac:dyDescent="0.25">
      <c r="A486">
        <v>1.097870732962579</v>
      </c>
      <c r="B486">
        <v>-0.55824278161742946</v>
      </c>
      <c r="C486">
        <f t="shared" si="7"/>
        <v>0.26981397567257476</v>
      </c>
    </row>
    <row r="487" spans="1:3" x14ac:dyDescent="0.25">
      <c r="A487">
        <v>1.838515959849421</v>
      </c>
      <c r="B487">
        <v>-5.1027798015535128E-2</v>
      </c>
      <c r="C487">
        <f t="shared" si="7"/>
        <v>0.89374408091694291</v>
      </c>
    </row>
    <row r="488" spans="1:3" x14ac:dyDescent="0.25">
      <c r="A488">
        <v>-0.26916504966229471</v>
      </c>
      <c r="B488">
        <v>0.77055204286799306</v>
      </c>
      <c r="C488">
        <f t="shared" si="7"/>
        <v>0.25069349660284918</v>
      </c>
    </row>
    <row r="489" spans="1:3" x14ac:dyDescent="0.25">
      <c r="A489">
        <v>1.465121503339355</v>
      </c>
      <c r="B489">
        <v>-0.32013732647045062</v>
      </c>
      <c r="C489">
        <f t="shared" si="7"/>
        <v>0.57249208843445221</v>
      </c>
    </row>
    <row r="490" spans="1:3" x14ac:dyDescent="0.25">
      <c r="A490">
        <v>1.229723974266915</v>
      </c>
      <c r="B490">
        <v>-0.57447605696598381</v>
      </c>
      <c r="C490">
        <f t="shared" si="7"/>
        <v>0.32762395865046562</v>
      </c>
    </row>
    <row r="491" spans="1:3" x14ac:dyDescent="0.25">
      <c r="A491">
        <v>-0.99871203133499087</v>
      </c>
      <c r="B491">
        <v>0.1400965703560125</v>
      </c>
      <c r="C491">
        <f t="shared" si="7"/>
        <v>-0.42930773048948917</v>
      </c>
    </row>
    <row r="492" spans="1:3" x14ac:dyDescent="0.25">
      <c r="A492">
        <v>-0.70775276562187983</v>
      </c>
      <c r="B492">
        <v>0.55334498950843725</v>
      </c>
      <c r="C492">
        <f t="shared" si="7"/>
        <v>-7.7203888056721293E-2</v>
      </c>
    </row>
    <row r="493" spans="1:3" x14ac:dyDescent="0.25">
      <c r="A493">
        <v>1.8858497725532519</v>
      </c>
      <c r="B493">
        <v>-2.8459361699904939E-2</v>
      </c>
      <c r="C493">
        <f t="shared" si="7"/>
        <v>0.9286952054266735</v>
      </c>
    </row>
    <row r="494" spans="1:3" x14ac:dyDescent="0.25">
      <c r="A494">
        <v>1.3185372090360901</v>
      </c>
      <c r="B494">
        <v>-0.35950582036799872</v>
      </c>
      <c r="C494">
        <f t="shared" si="7"/>
        <v>0.47951569433404567</v>
      </c>
    </row>
    <row r="495" spans="1:3" x14ac:dyDescent="0.25">
      <c r="A495">
        <v>0.9048708330534655</v>
      </c>
      <c r="B495">
        <v>0.38491528414485149</v>
      </c>
      <c r="C495">
        <f t="shared" si="7"/>
        <v>0.64489305859915846</v>
      </c>
    </row>
    <row r="496" spans="1:3" x14ac:dyDescent="0.25">
      <c r="A496">
        <v>-1.027223166022343</v>
      </c>
      <c r="B496">
        <v>0.1656487024607898</v>
      </c>
      <c r="C496">
        <f t="shared" si="7"/>
        <v>-0.4307872317807766</v>
      </c>
    </row>
    <row r="497" spans="1:3" x14ac:dyDescent="0.25">
      <c r="A497">
        <v>1.750078276120888</v>
      </c>
      <c r="B497">
        <v>-0.23390397704414431</v>
      </c>
      <c r="C497">
        <f t="shared" si="7"/>
        <v>0.75808714953837186</v>
      </c>
    </row>
    <row r="498" spans="1:3" x14ac:dyDescent="0.25">
      <c r="A498">
        <v>-0.90373567848821201</v>
      </c>
      <c r="B498">
        <v>0.38992811584462078</v>
      </c>
      <c r="C498">
        <f t="shared" si="7"/>
        <v>-0.25690378132179559</v>
      </c>
    </row>
    <row r="499" spans="1:3" x14ac:dyDescent="0.25">
      <c r="A499">
        <v>-0.93077438995899064</v>
      </c>
      <c r="B499">
        <v>0.28977894742823329</v>
      </c>
      <c r="C499">
        <f t="shared" si="7"/>
        <v>-0.32049772126537868</v>
      </c>
    </row>
    <row r="500" spans="1:3" x14ac:dyDescent="0.25">
      <c r="A500">
        <v>1.598872922960624</v>
      </c>
      <c r="B500">
        <v>-0.17901837431376411</v>
      </c>
      <c r="C500">
        <f t="shared" si="7"/>
        <v>0.70992727432342995</v>
      </c>
    </row>
    <row r="501" spans="1:3" x14ac:dyDescent="0.25">
      <c r="A501">
        <v>0.29913128153718099</v>
      </c>
      <c r="B501">
        <v>0.85884123587632155</v>
      </c>
      <c r="C501">
        <f t="shared" si="7"/>
        <v>0.57898625870675124</v>
      </c>
    </row>
    <row r="502" spans="1:3" x14ac:dyDescent="0.25">
      <c r="A502">
        <v>0.1857442639655279</v>
      </c>
      <c r="B502">
        <v>-5.3236781519474967E-2</v>
      </c>
      <c r="C502">
        <f t="shared" si="7"/>
        <v>6.6253741223026463E-2</v>
      </c>
    </row>
    <row r="503" spans="1:3" x14ac:dyDescent="0.25">
      <c r="A503">
        <v>9.3128686899982167E-4</v>
      </c>
      <c r="B503">
        <v>1.0778482725797021</v>
      </c>
      <c r="C503">
        <f t="shared" si="7"/>
        <v>0.53938977972435098</v>
      </c>
    </row>
    <row r="504" spans="1:3" x14ac:dyDescent="0.25">
      <c r="A504">
        <v>0.61390972115615472</v>
      </c>
      <c r="B504">
        <v>-0.44722003542475081</v>
      </c>
      <c r="C504">
        <f t="shared" si="7"/>
        <v>8.3344842865701957E-2</v>
      </c>
    </row>
    <row r="505" spans="1:3" x14ac:dyDescent="0.25">
      <c r="A505">
        <v>2.2282891401397982</v>
      </c>
      <c r="B505">
        <v>0.54872651981640641</v>
      </c>
      <c r="C505">
        <f t="shared" si="7"/>
        <v>1.3885078299781024</v>
      </c>
    </row>
    <row r="506" spans="1:3" x14ac:dyDescent="0.25">
      <c r="A506">
        <v>1.776834025249997</v>
      </c>
      <c r="B506">
        <v>-0.20691485165331541</v>
      </c>
      <c r="C506">
        <f t="shared" si="7"/>
        <v>0.78495958679834077</v>
      </c>
    </row>
    <row r="507" spans="1:3" x14ac:dyDescent="0.25">
      <c r="A507">
        <v>-6.7520896796204641E-2</v>
      </c>
      <c r="B507">
        <v>0.51027166132791035</v>
      </c>
      <c r="C507">
        <f t="shared" si="7"/>
        <v>0.22137538226585285</v>
      </c>
    </row>
    <row r="508" spans="1:3" x14ac:dyDescent="0.25">
      <c r="A508">
        <v>-1.039238216873567</v>
      </c>
      <c r="B508">
        <v>0.51126454916355935</v>
      </c>
      <c r="C508">
        <f t="shared" si="7"/>
        <v>-0.26398683385500382</v>
      </c>
    </row>
    <row r="509" spans="1:3" x14ac:dyDescent="0.25">
      <c r="A509">
        <v>2.0146102472202112</v>
      </c>
      <c r="B509">
        <v>0.2285105485394579</v>
      </c>
      <c r="C509">
        <f t="shared" si="7"/>
        <v>1.1215603978798345</v>
      </c>
    </row>
    <row r="510" spans="1:3" x14ac:dyDescent="0.25">
      <c r="A510">
        <v>-0.24155412616705579</v>
      </c>
      <c r="B510">
        <v>0.96669642699356573</v>
      </c>
      <c r="C510">
        <f t="shared" si="7"/>
        <v>0.36257115041325494</v>
      </c>
    </row>
    <row r="511" spans="1:3" x14ac:dyDescent="0.25">
      <c r="A511">
        <v>-6.9803527931452836E-2</v>
      </c>
      <c r="B511">
        <v>0.44306730102831132</v>
      </c>
      <c r="C511">
        <f t="shared" si="7"/>
        <v>0.18663188654842924</v>
      </c>
    </row>
    <row r="512" spans="1:3" x14ac:dyDescent="0.25">
      <c r="A512">
        <v>-0.7757981922726167</v>
      </c>
      <c r="B512">
        <v>0.33865080941589659</v>
      </c>
      <c r="C512">
        <f t="shared" si="7"/>
        <v>-0.21857369142836006</v>
      </c>
    </row>
    <row r="513" spans="1:3" x14ac:dyDescent="0.25">
      <c r="A513">
        <v>0.24626462831443399</v>
      </c>
      <c r="B513">
        <v>0.9563411667978351</v>
      </c>
      <c r="C513">
        <f t="shared" si="7"/>
        <v>0.60130289755613453</v>
      </c>
    </row>
    <row r="514" spans="1:3" x14ac:dyDescent="0.25">
      <c r="A514">
        <v>0.95661028965487205</v>
      </c>
      <c r="B514">
        <v>0.17386263682021</v>
      </c>
      <c r="C514">
        <f t="shared" si="7"/>
        <v>0.56523646323754106</v>
      </c>
    </row>
    <row r="515" spans="1:3" x14ac:dyDescent="0.25">
      <c r="A515">
        <v>0.67101906701227021</v>
      </c>
      <c r="B515">
        <v>-0.38497531452155448</v>
      </c>
      <c r="C515">
        <f t="shared" ref="C515:C578" si="8">((A515+B515)/2)</f>
        <v>0.14302187624535787</v>
      </c>
    </row>
    <row r="516" spans="1:3" x14ac:dyDescent="0.25">
      <c r="A516">
        <v>1.545323731014659</v>
      </c>
      <c r="B516">
        <v>-0.31218628842099339</v>
      </c>
      <c r="C516">
        <f t="shared" si="8"/>
        <v>0.61656872129683282</v>
      </c>
    </row>
    <row r="517" spans="1:3" x14ac:dyDescent="0.25">
      <c r="A517">
        <v>9.3666667943336029E-2</v>
      </c>
      <c r="B517">
        <v>0.9348778553053072</v>
      </c>
      <c r="C517">
        <f t="shared" si="8"/>
        <v>0.5142722616243216</v>
      </c>
    </row>
    <row r="518" spans="1:3" x14ac:dyDescent="0.25">
      <c r="A518">
        <v>-6.9268210927747154E-2</v>
      </c>
      <c r="B518">
        <v>0.84013738065657984</v>
      </c>
      <c r="C518">
        <f t="shared" si="8"/>
        <v>0.38543458486441634</v>
      </c>
    </row>
    <row r="519" spans="1:3" x14ac:dyDescent="0.25">
      <c r="A519">
        <v>0.80636114956310456</v>
      </c>
      <c r="B519">
        <v>-0.52125710796509217</v>
      </c>
      <c r="C519">
        <f t="shared" si="8"/>
        <v>0.1425520207990062</v>
      </c>
    </row>
    <row r="520" spans="1:3" x14ac:dyDescent="0.25">
      <c r="A520">
        <v>0.56125194773049003</v>
      </c>
      <c r="B520">
        <v>0.78245090137937934</v>
      </c>
      <c r="C520">
        <f t="shared" si="8"/>
        <v>0.67185142455493474</v>
      </c>
    </row>
    <row r="521" spans="1:3" x14ac:dyDescent="0.25">
      <c r="A521">
        <v>-0.80936578732473585</v>
      </c>
      <c r="B521">
        <v>0.38485595458016247</v>
      </c>
      <c r="C521">
        <f t="shared" si="8"/>
        <v>-0.21225491637228669</v>
      </c>
    </row>
    <row r="522" spans="1:3" x14ac:dyDescent="0.25">
      <c r="A522">
        <v>-0.39752348022479272</v>
      </c>
      <c r="B522">
        <v>0.67413335696811316</v>
      </c>
      <c r="C522">
        <f t="shared" si="8"/>
        <v>0.13830493837166022</v>
      </c>
    </row>
    <row r="523" spans="1:3" x14ac:dyDescent="0.25">
      <c r="A523">
        <v>1.869115899724193</v>
      </c>
      <c r="B523">
        <v>8.6517322133615987E-2</v>
      </c>
      <c r="C523">
        <f t="shared" si="8"/>
        <v>0.97781661092890448</v>
      </c>
    </row>
    <row r="524" spans="1:3" x14ac:dyDescent="0.25">
      <c r="A524">
        <v>0.18583733731523161</v>
      </c>
      <c r="B524">
        <v>0.97887908832052961</v>
      </c>
      <c r="C524">
        <f t="shared" si="8"/>
        <v>0.58235821281788058</v>
      </c>
    </row>
    <row r="525" spans="1:3" x14ac:dyDescent="0.25">
      <c r="A525">
        <v>1.537818273668548</v>
      </c>
      <c r="B525">
        <v>-0.33088356165757382</v>
      </c>
      <c r="C525">
        <f t="shared" si="8"/>
        <v>0.60346735600548707</v>
      </c>
    </row>
    <row r="526" spans="1:3" x14ac:dyDescent="0.25">
      <c r="A526">
        <v>1.474945293924468</v>
      </c>
      <c r="B526">
        <v>-0.31012671821403848</v>
      </c>
      <c r="C526">
        <f t="shared" si="8"/>
        <v>0.58240928785521473</v>
      </c>
    </row>
    <row r="527" spans="1:3" x14ac:dyDescent="0.25">
      <c r="A527">
        <v>0.42743739338508102</v>
      </c>
      <c r="B527">
        <v>-0.37713068110938092</v>
      </c>
      <c r="C527">
        <f t="shared" si="8"/>
        <v>2.5153356137850053E-2</v>
      </c>
    </row>
    <row r="528" spans="1:3" x14ac:dyDescent="0.25">
      <c r="A528">
        <v>-0.2385859192339467</v>
      </c>
      <c r="B528">
        <v>0.31978403320769522</v>
      </c>
      <c r="C528">
        <f t="shared" si="8"/>
        <v>4.0599056986874257E-2</v>
      </c>
    </row>
    <row r="529" spans="1:3" x14ac:dyDescent="0.25">
      <c r="A529">
        <v>0.62842350821608794</v>
      </c>
      <c r="B529">
        <v>0.79164640936230213</v>
      </c>
      <c r="C529">
        <f t="shared" si="8"/>
        <v>0.71003495878919498</v>
      </c>
    </row>
    <row r="530" spans="1:3" x14ac:dyDescent="0.25">
      <c r="A530">
        <v>0.25005006635502941</v>
      </c>
      <c r="B530">
        <v>-0.22607091645175939</v>
      </c>
      <c r="C530">
        <f t="shared" si="8"/>
        <v>1.198957495163501E-2</v>
      </c>
    </row>
    <row r="531" spans="1:3" x14ac:dyDescent="0.25">
      <c r="A531">
        <v>-0.32755020469208679</v>
      </c>
      <c r="B531">
        <v>0.89683789311920181</v>
      </c>
      <c r="C531">
        <f t="shared" si="8"/>
        <v>0.28464384421355748</v>
      </c>
    </row>
    <row r="532" spans="1:3" x14ac:dyDescent="0.25">
      <c r="A532">
        <v>1.537429338182694</v>
      </c>
      <c r="B532">
        <v>-0.24770774714237601</v>
      </c>
      <c r="C532">
        <f t="shared" si="8"/>
        <v>0.64486079552015896</v>
      </c>
    </row>
    <row r="533" spans="1:3" x14ac:dyDescent="0.25">
      <c r="A533">
        <v>0.93187440600367399</v>
      </c>
      <c r="B533">
        <v>0.52141939906254775</v>
      </c>
      <c r="C533">
        <f t="shared" si="8"/>
        <v>0.72664690253311082</v>
      </c>
    </row>
    <row r="534" spans="1:3" x14ac:dyDescent="0.25">
      <c r="A534">
        <v>1.7458659956993809</v>
      </c>
      <c r="B534">
        <v>1.5470827930915891E-2</v>
      </c>
      <c r="C534">
        <f t="shared" si="8"/>
        <v>0.88066841181514843</v>
      </c>
    </row>
    <row r="535" spans="1:3" x14ac:dyDescent="0.25">
      <c r="A535">
        <v>2.1309700454035161</v>
      </c>
      <c r="B535">
        <v>0.20470043704048199</v>
      </c>
      <c r="C535">
        <f t="shared" si="8"/>
        <v>1.167835241221999</v>
      </c>
    </row>
    <row r="536" spans="1:3" x14ac:dyDescent="0.25">
      <c r="A536">
        <v>0.19066278347224461</v>
      </c>
      <c r="B536">
        <v>1.0043133104322071</v>
      </c>
      <c r="C536">
        <f t="shared" si="8"/>
        <v>0.59748804695222579</v>
      </c>
    </row>
    <row r="537" spans="1:3" x14ac:dyDescent="0.25">
      <c r="A537">
        <v>0.90729092990035454</v>
      </c>
      <c r="B537">
        <v>0.32417471595132741</v>
      </c>
      <c r="C537">
        <f t="shared" si="8"/>
        <v>0.61573282292584097</v>
      </c>
    </row>
    <row r="538" spans="1:3" x14ac:dyDescent="0.25">
      <c r="A538">
        <v>-0.55991338870530527</v>
      </c>
      <c r="B538">
        <v>0.79324658142881344</v>
      </c>
      <c r="C538">
        <f t="shared" si="8"/>
        <v>0.11666659636175408</v>
      </c>
    </row>
    <row r="539" spans="1:3" x14ac:dyDescent="0.25">
      <c r="A539">
        <v>0.22272919162101409</v>
      </c>
      <c r="B539">
        <v>5.2116147689706037E-2</v>
      </c>
      <c r="C539">
        <f t="shared" si="8"/>
        <v>0.13742266965536007</v>
      </c>
    </row>
    <row r="540" spans="1:3" x14ac:dyDescent="0.25">
      <c r="A540">
        <v>0.17449390470257939</v>
      </c>
      <c r="B540">
        <v>0.51228774485179407</v>
      </c>
      <c r="C540">
        <f t="shared" si="8"/>
        <v>0.34339082477718674</v>
      </c>
    </row>
    <row r="541" spans="1:3" x14ac:dyDescent="0.25">
      <c r="A541">
        <v>1.184610896223931</v>
      </c>
      <c r="B541">
        <v>0.55775307783557582</v>
      </c>
      <c r="C541">
        <f t="shared" si="8"/>
        <v>0.87118198702975347</v>
      </c>
    </row>
    <row r="542" spans="1:3" x14ac:dyDescent="0.25">
      <c r="A542">
        <v>-8.9119213885225507E-2</v>
      </c>
      <c r="B542">
        <v>0.28472764048400001</v>
      </c>
      <c r="C542">
        <f t="shared" si="8"/>
        <v>9.7804213299387252E-2</v>
      </c>
    </row>
    <row r="543" spans="1:3" x14ac:dyDescent="0.25">
      <c r="A543">
        <v>2.011240863298811</v>
      </c>
      <c r="B543">
        <v>0.45527359983600951</v>
      </c>
      <c r="C543">
        <f t="shared" si="8"/>
        <v>1.2332572315674102</v>
      </c>
    </row>
    <row r="544" spans="1:3" x14ac:dyDescent="0.25">
      <c r="A544">
        <v>0.46084956896445711</v>
      </c>
      <c r="B544">
        <v>-6.4382188457444811E-2</v>
      </c>
      <c r="C544">
        <f t="shared" si="8"/>
        <v>0.19823369025350615</v>
      </c>
    </row>
    <row r="545" spans="1:3" x14ac:dyDescent="0.25">
      <c r="A545">
        <v>0.26409130800265063</v>
      </c>
      <c r="B545">
        <v>-0.25074544846002089</v>
      </c>
      <c r="C545">
        <f t="shared" si="8"/>
        <v>6.6729297713148672E-3</v>
      </c>
    </row>
    <row r="546" spans="1:3" x14ac:dyDescent="0.25">
      <c r="A546">
        <v>0.82469955319205435</v>
      </c>
      <c r="B546">
        <v>0.25960170103024949</v>
      </c>
      <c r="C546">
        <f t="shared" si="8"/>
        <v>0.54215062711115192</v>
      </c>
    </row>
    <row r="547" spans="1:3" x14ac:dyDescent="0.25">
      <c r="A547">
        <v>0.69792599974007385</v>
      </c>
      <c r="B547">
        <v>0.45131454473366711</v>
      </c>
      <c r="C547">
        <f t="shared" si="8"/>
        <v>0.57462027223687051</v>
      </c>
    </row>
    <row r="548" spans="1:3" x14ac:dyDescent="0.25">
      <c r="A548">
        <v>-0.97682655131451668</v>
      </c>
      <c r="B548">
        <v>0.23403507291082201</v>
      </c>
      <c r="C548">
        <f t="shared" si="8"/>
        <v>-0.37139573920184732</v>
      </c>
    </row>
    <row r="549" spans="1:3" x14ac:dyDescent="0.25">
      <c r="A549">
        <v>1.890513075718774</v>
      </c>
      <c r="B549">
        <v>0.1072352881002524</v>
      </c>
      <c r="C549">
        <f t="shared" si="8"/>
        <v>0.99887418190951327</v>
      </c>
    </row>
    <row r="550" spans="1:3" x14ac:dyDescent="0.25">
      <c r="A550">
        <v>2.1988878985947342</v>
      </c>
      <c r="B550">
        <v>0.5854174375210307</v>
      </c>
      <c r="C550">
        <f t="shared" si="8"/>
        <v>1.3921526680578824</v>
      </c>
    </row>
    <row r="551" spans="1:3" x14ac:dyDescent="0.25">
      <c r="A551">
        <v>2.0314786192519469</v>
      </c>
      <c r="B551">
        <v>-0.12598787191972971</v>
      </c>
      <c r="C551">
        <f t="shared" si="8"/>
        <v>0.95274537366610867</v>
      </c>
    </row>
    <row r="552" spans="1:3" x14ac:dyDescent="0.25">
      <c r="A552">
        <v>0.19788456346957259</v>
      </c>
      <c r="B552">
        <v>-6.0516909659369032E-2</v>
      </c>
      <c r="C552">
        <f t="shared" si="8"/>
        <v>6.8683826905101775E-2</v>
      </c>
    </row>
    <row r="553" spans="1:3" x14ac:dyDescent="0.25">
      <c r="A553">
        <v>-9.1056341511837696E-2</v>
      </c>
      <c r="B553">
        <v>-2.1717808745395441E-2</v>
      </c>
      <c r="C553">
        <f t="shared" si="8"/>
        <v>-5.6387075128616571E-2</v>
      </c>
    </row>
    <row r="554" spans="1:3" x14ac:dyDescent="0.25">
      <c r="A554">
        <v>0.95280955935424683</v>
      </c>
      <c r="B554">
        <v>0.38090175480388577</v>
      </c>
      <c r="C554">
        <f t="shared" si="8"/>
        <v>0.66685565707906624</v>
      </c>
    </row>
    <row r="555" spans="1:3" x14ac:dyDescent="0.25">
      <c r="A555">
        <v>-0.53648707377705229</v>
      </c>
      <c r="B555">
        <v>0.77520744192084245</v>
      </c>
      <c r="C555">
        <f t="shared" si="8"/>
        <v>0.11936018407189508</v>
      </c>
    </row>
    <row r="556" spans="1:3" x14ac:dyDescent="0.25">
      <c r="A556">
        <v>-0.58055882264995939</v>
      </c>
      <c r="B556">
        <v>0.72578438289801461</v>
      </c>
      <c r="C556">
        <f t="shared" si="8"/>
        <v>7.2612780124027609E-2</v>
      </c>
    </row>
    <row r="557" spans="1:3" x14ac:dyDescent="0.25">
      <c r="A557">
        <v>1.2176962898535411</v>
      </c>
      <c r="B557">
        <v>-0.35330493939930607</v>
      </c>
      <c r="C557">
        <f t="shared" si="8"/>
        <v>0.43219567522711749</v>
      </c>
    </row>
    <row r="558" spans="1:3" x14ac:dyDescent="0.25">
      <c r="A558">
        <v>1.131717703941284</v>
      </c>
      <c r="B558">
        <v>0.56645002159339231</v>
      </c>
      <c r="C558">
        <f t="shared" si="8"/>
        <v>0.84908386276733816</v>
      </c>
    </row>
    <row r="559" spans="1:3" x14ac:dyDescent="0.25">
      <c r="A559">
        <v>3.3190040793909602E-2</v>
      </c>
      <c r="B559">
        <v>6.7440549748946144E-2</v>
      </c>
      <c r="C559">
        <f t="shared" si="8"/>
        <v>5.0315295271427876E-2</v>
      </c>
    </row>
    <row r="560" spans="1:3" x14ac:dyDescent="0.25">
      <c r="A560">
        <v>0.44883230125057449</v>
      </c>
      <c r="B560">
        <v>-0.42460977489067397</v>
      </c>
      <c r="C560">
        <f t="shared" si="8"/>
        <v>1.211126317995026E-2</v>
      </c>
    </row>
    <row r="561" spans="1:3" x14ac:dyDescent="0.25">
      <c r="A561">
        <v>1.117739481094167</v>
      </c>
      <c r="B561">
        <v>-0.31335089213834622</v>
      </c>
      <c r="C561">
        <f t="shared" si="8"/>
        <v>0.40219429447791039</v>
      </c>
    </row>
    <row r="562" spans="1:3" x14ac:dyDescent="0.25">
      <c r="A562">
        <v>0.2062583816654025</v>
      </c>
      <c r="B562">
        <v>-0.27773526191357589</v>
      </c>
      <c r="C562">
        <f t="shared" si="8"/>
        <v>-3.5738440124086696E-2</v>
      </c>
    </row>
    <row r="563" spans="1:3" x14ac:dyDescent="0.25">
      <c r="A563">
        <v>0.20096286198494809</v>
      </c>
      <c r="B563">
        <v>-0.26209553795140939</v>
      </c>
      <c r="C563">
        <f t="shared" si="8"/>
        <v>-3.0566337983230649E-2</v>
      </c>
    </row>
    <row r="564" spans="1:3" x14ac:dyDescent="0.25">
      <c r="A564">
        <v>-0.76477864114316607</v>
      </c>
      <c r="B564">
        <v>8.9988016956780492E-2</v>
      </c>
      <c r="C564">
        <f t="shared" si="8"/>
        <v>-0.33739531209319279</v>
      </c>
    </row>
    <row r="565" spans="1:3" x14ac:dyDescent="0.25">
      <c r="A565">
        <v>-0.807331761339798</v>
      </c>
      <c r="B565">
        <v>0.71391865873753046</v>
      </c>
      <c r="C565">
        <f t="shared" si="8"/>
        <v>-4.670655130113377E-2</v>
      </c>
    </row>
    <row r="566" spans="1:3" x14ac:dyDescent="0.25">
      <c r="A566">
        <v>1.9443832082382051</v>
      </c>
      <c r="B566">
        <v>0.1186898775236854</v>
      </c>
      <c r="C566">
        <f t="shared" si="8"/>
        <v>1.0315365428809453</v>
      </c>
    </row>
    <row r="567" spans="1:3" x14ac:dyDescent="0.25">
      <c r="A567">
        <v>1.889863040608879</v>
      </c>
      <c r="B567">
        <v>5.0324219388210648E-2</v>
      </c>
      <c r="C567">
        <f t="shared" si="8"/>
        <v>0.97009362999854487</v>
      </c>
    </row>
    <row r="568" spans="1:3" x14ac:dyDescent="0.25">
      <c r="A568">
        <v>1.1301114016261591</v>
      </c>
      <c r="B568">
        <v>0.50387453197705734</v>
      </c>
      <c r="C568">
        <f t="shared" si="8"/>
        <v>0.81699296680160827</v>
      </c>
    </row>
    <row r="569" spans="1:3" x14ac:dyDescent="0.25">
      <c r="A569">
        <v>1.3800920648275199</v>
      </c>
      <c r="B569">
        <v>-0.58986306677823019</v>
      </c>
      <c r="C569">
        <f t="shared" si="8"/>
        <v>0.39511449902464485</v>
      </c>
    </row>
    <row r="570" spans="1:3" x14ac:dyDescent="0.25">
      <c r="A570">
        <v>0.80243392436539629</v>
      </c>
      <c r="B570">
        <v>0.44690970834426369</v>
      </c>
      <c r="C570">
        <f t="shared" si="8"/>
        <v>0.62467181635482993</v>
      </c>
    </row>
    <row r="571" spans="1:3" x14ac:dyDescent="0.25">
      <c r="A571">
        <v>0.95563432827461714</v>
      </c>
      <c r="B571">
        <v>0.43258556723181468</v>
      </c>
      <c r="C571">
        <f t="shared" si="8"/>
        <v>0.69410994775321588</v>
      </c>
    </row>
    <row r="572" spans="1:3" x14ac:dyDescent="0.25">
      <c r="A572">
        <v>-0.118339481007807</v>
      </c>
      <c r="B572">
        <v>0.97365089218622147</v>
      </c>
      <c r="C572">
        <f t="shared" si="8"/>
        <v>0.42765570558920724</v>
      </c>
    </row>
    <row r="573" spans="1:3" x14ac:dyDescent="0.25">
      <c r="A573">
        <v>-0.85800999766229014</v>
      </c>
      <c r="B573">
        <v>0.32882328755465279</v>
      </c>
      <c r="C573">
        <f t="shared" si="8"/>
        <v>-0.26459335505381865</v>
      </c>
    </row>
    <row r="574" spans="1:3" x14ac:dyDescent="0.25">
      <c r="A574">
        <v>0.113071013799074</v>
      </c>
      <c r="B574">
        <v>1.1327032874743559</v>
      </c>
      <c r="C574">
        <f t="shared" si="8"/>
        <v>0.62288715063671496</v>
      </c>
    </row>
    <row r="575" spans="1:3" x14ac:dyDescent="0.25">
      <c r="A575">
        <v>2.062256577395122</v>
      </c>
      <c r="B575">
        <v>0.35563734735949287</v>
      </c>
      <c r="C575">
        <f t="shared" si="8"/>
        <v>1.2089469623773075</v>
      </c>
    </row>
    <row r="576" spans="1:3" x14ac:dyDescent="0.25">
      <c r="A576">
        <v>-0.30849127732894271</v>
      </c>
      <c r="B576">
        <v>0.91238766824191675</v>
      </c>
      <c r="C576">
        <f t="shared" si="8"/>
        <v>0.30194819545648699</v>
      </c>
    </row>
    <row r="577" spans="1:3" x14ac:dyDescent="0.25">
      <c r="A577">
        <v>-0.33530830417509849</v>
      </c>
      <c r="B577">
        <v>0.90893635383524785</v>
      </c>
      <c r="C577">
        <f t="shared" si="8"/>
        <v>0.28681402483007468</v>
      </c>
    </row>
    <row r="578" spans="1:3" x14ac:dyDescent="0.25">
      <c r="A578">
        <v>-0.12669182087991629</v>
      </c>
      <c r="B578">
        <v>1.0957761074258761</v>
      </c>
      <c r="C578">
        <f t="shared" si="8"/>
        <v>0.4845421432729799</v>
      </c>
    </row>
    <row r="579" spans="1:3" x14ac:dyDescent="0.25">
      <c r="A579">
        <v>-0.37799453205698402</v>
      </c>
      <c r="B579">
        <v>1.04663539641661</v>
      </c>
      <c r="C579">
        <f t="shared" ref="C579:C642" si="9">((A579+B579)/2)</f>
        <v>0.334320432179813</v>
      </c>
    </row>
    <row r="580" spans="1:3" x14ac:dyDescent="0.25">
      <c r="A580">
        <v>4.0160326289261791E-2</v>
      </c>
      <c r="B580">
        <v>0.37700961460582028</v>
      </c>
      <c r="C580">
        <f t="shared" si="9"/>
        <v>0.20858497044754104</v>
      </c>
    </row>
    <row r="581" spans="1:3" x14ac:dyDescent="0.25">
      <c r="A581">
        <v>-0.54634666852164049</v>
      </c>
      <c r="B581">
        <v>0.9331173264736351</v>
      </c>
      <c r="C581">
        <f t="shared" si="9"/>
        <v>0.19338532897599731</v>
      </c>
    </row>
    <row r="582" spans="1:3" x14ac:dyDescent="0.25">
      <c r="A582">
        <v>0.93983960080779316</v>
      </c>
      <c r="B582">
        <v>0.45312832891212629</v>
      </c>
      <c r="C582">
        <f t="shared" si="9"/>
        <v>0.69648396485995967</v>
      </c>
    </row>
    <row r="583" spans="1:3" x14ac:dyDescent="0.25">
      <c r="A583">
        <v>1.385971077168439</v>
      </c>
      <c r="B583">
        <v>-0.51398259274966684</v>
      </c>
      <c r="C583">
        <f t="shared" si="9"/>
        <v>0.4359942422093861</v>
      </c>
    </row>
    <row r="584" spans="1:3" x14ac:dyDescent="0.25">
      <c r="A584">
        <v>1.2841733837330731</v>
      </c>
      <c r="B584">
        <v>-0.61231453213173714</v>
      </c>
      <c r="C584">
        <f t="shared" si="9"/>
        <v>0.33592942580066798</v>
      </c>
    </row>
    <row r="585" spans="1:3" x14ac:dyDescent="0.25">
      <c r="A585">
        <v>1.894562819075561</v>
      </c>
      <c r="B585">
        <v>0.1491879110219369</v>
      </c>
      <c r="C585">
        <f t="shared" si="9"/>
        <v>1.0218753650487489</v>
      </c>
    </row>
    <row r="586" spans="1:3" x14ac:dyDescent="0.25">
      <c r="A586">
        <v>0.26320415435299049</v>
      </c>
      <c r="B586">
        <v>1.202284237410824</v>
      </c>
      <c r="C586">
        <f t="shared" si="9"/>
        <v>0.7327441958819072</v>
      </c>
    </row>
    <row r="587" spans="1:3" x14ac:dyDescent="0.25">
      <c r="A587">
        <v>1.61924344087678</v>
      </c>
      <c r="B587">
        <v>-0.1765169138798999</v>
      </c>
      <c r="C587">
        <f t="shared" si="9"/>
        <v>0.72136326349844004</v>
      </c>
    </row>
    <row r="588" spans="1:3" x14ac:dyDescent="0.25">
      <c r="A588">
        <v>0.88186958124246506</v>
      </c>
      <c r="B588">
        <v>0.40875049728676449</v>
      </c>
      <c r="C588">
        <f t="shared" si="9"/>
        <v>0.64531003926461472</v>
      </c>
    </row>
    <row r="589" spans="1:3" x14ac:dyDescent="0.25">
      <c r="A589">
        <v>-1.003525831627065</v>
      </c>
      <c r="B589">
        <v>0.28190350058151392</v>
      </c>
      <c r="C589">
        <f t="shared" si="9"/>
        <v>-0.36081116552277553</v>
      </c>
    </row>
    <row r="590" spans="1:3" x14ac:dyDescent="0.25">
      <c r="A590">
        <v>0.94964711613099106</v>
      </c>
      <c r="B590">
        <v>7.9936145027469568E-2</v>
      </c>
      <c r="C590">
        <f t="shared" si="9"/>
        <v>0.51479163057923027</v>
      </c>
    </row>
    <row r="591" spans="1:3" x14ac:dyDescent="0.25">
      <c r="A591">
        <v>-0.482181725218437</v>
      </c>
      <c r="B591">
        <v>0.85459531870871741</v>
      </c>
      <c r="C591">
        <f t="shared" si="9"/>
        <v>0.18620679674514021</v>
      </c>
    </row>
    <row r="592" spans="1:3" x14ac:dyDescent="0.25">
      <c r="A592">
        <v>0.48857294676698543</v>
      </c>
      <c r="B592">
        <v>0.92547864932332702</v>
      </c>
      <c r="C592">
        <f t="shared" si="9"/>
        <v>0.7070257980451562</v>
      </c>
    </row>
    <row r="593" spans="1:3" x14ac:dyDescent="0.25">
      <c r="A593">
        <v>-0.47000396912437148</v>
      </c>
      <c r="B593">
        <v>0.83101740767710797</v>
      </c>
      <c r="C593">
        <f t="shared" si="9"/>
        <v>0.18050671927636824</v>
      </c>
    </row>
    <row r="594" spans="1:3" x14ac:dyDescent="0.25">
      <c r="A594">
        <v>1.8502450278007601</v>
      </c>
      <c r="B594">
        <v>0.32079916731486152</v>
      </c>
      <c r="C594">
        <f t="shared" si="9"/>
        <v>1.0855220975578108</v>
      </c>
    </row>
    <row r="595" spans="1:3" x14ac:dyDescent="0.25">
      <c r="A595">
        <v>-0.56867647810432742</v>
      </c>
      <c r="B595">
        <v>0.96619610979158987</v>
      </c>
      <c r="C595">
        <f t="shared" si="9"/>
        <v>0.19875981584363123</v>
      </c>
    </row>
    <row r="596" spans="1:3" x14ac:dyDescent="0.25">
      <c r="A596">
        <v>0.80760472105526193</v>
      </c>
      <c r="B596">
        <v>0.53947584202482779</v>
      </c>
      <c r="C596">
        <f t="shared" si="9"/>
        <v>0.67354028154004486</v>
      </c>
    </row>
    <row r="597" spans="1:3" x14ac:dyDescent="0.25">
      <c r="A597">
        <v>0.74379491027799716</v>
      </c>
      <c r="B597">
        <v>0.72948945739775262</v>
      </c>
      <c r="C597">
        <f t="shared" si="9"/>
        <v>0.73664218383787494</v>
      </c>
    </row>
    <row r="598" spans="1:3" x14ac:dyDescent="0.25">
      <c r="A598">
        <v>0.62544486146297917</v>
      </c>
      <c r="B598">
        <v>0.86965613984948908</v>
      </c>
      <c r="C598">
        <f t="shared" si="9"/>
        <v>0.74755050065623418</v>
      </c>
    </row>
    <row r="599" spans="1:3" x14ac:dyDescent="0.25">
      <c r="A599">
        <v>-0.99084633141583045</v>
      </c>
      <c r="B599">
        <v>0.30863311999339582</v>
      </c>
      <c r="C599">
        <f t="shared" si="9"/>
        <v>-0.34110660571121731</v>
      </c>
    </row>
    <row r="600" spans="1:3" x14ac:dyDescent="0.25">
      <c r="A600">
        <v>-0.69349632022517926</v>
      </c>
      <c r="B600">
        <v>0.50425341984684291</v>
      </c>
      <c r="C600">
        <f t="shared" si="9"/>
        <v>-9.4621450189168177E-2</v>
      </c>
    </row>
    <row r="601" spans="1:3" x14ac:dyDescent="0.25">
      <c r="A601">
        <v>0.78287996662803505</v>
      </c>
      <c r="B601">
        <v>0.80469557251756985</v>
      </c>
      <c r="C601">
        <f t="shared" si="9"/>
        <v>0.79378776957280239</v>
      </c>
    </row>
    <row r="602" spans="1:3" x14ac:dyDescent="0.25">
      <c r="A602">
        <v>0.1474202537680481</v>
      </c>
      <c r="B602">
        <v>0.82020110497543897</v>
      </c>
      <c r="C602">
        <f t="shared" si="9"/>
        <v>0.48381067937174355</v>
      </c>
    </row>
    <row r="603" spans="1:3" x14ac:dyDescent="0.25">
      <c r="A603">
        <v>1.311723256536256</v>
      </c>
      <c r="B603">
        <v>-0.30526982164948119</v>
      </c>
      <c r="C603">
        <f t="shared" si="9"/>
        <v>0.50322671744338743</v>
      </c>
    </row>
    <row r="604" spans="1:3" x14ac:dyDescent="0.25">
      <c r="A604">
        <v>0.75803908123675401</v>
      </c>
      <c r="B604">
        <v>-0.48600285055266118</v>
      </c>
      <c r="C604">
        <f t="shared" si="9"/>
        <v>0.13601811534204641</v>
      </c>
    </row>
    <row r="605" spans="1:3" x14ac:dyDescent="0.25">
      <c r="A605">
        <v>0.18700146956189451</v>
      </c>
      <c r="B605">
        <v>2.820260777822162E-2</v>
      </c>
      <c r="C605">
        <f t="shared" si="9"/>
        <v>0.10760203867005806</v>
      </c>
    </row>
    <row r="606" spans="1:3" x14ac:dyDescent="0.25">
      <c r="A606">
        <v>0.10074441878358439</v>
      </c>
      <c r="B606">
        <v>-0.1617747973657428</v>
      </c>
      <c r="C606">
        <f t="shared" si="9"/>
        <v>-3.0515189291079201E-2</v>
      </c>
    </row>
    <row r="607" spans="1:3" x14ac:dyDescent="0.25">
      <c r="A607">
        <v>0.3883274126455219</v>
      </c>
      <c r="B607">
        <v>1.0076898530032381</v>
      </c>
      <c r="C607">
        <f t="shared" si="9"/>
        <v>0.69800863282437997</v>
      </c>
    </row>
    <row r="608" spans="1:3" x14ac:dyDescent="0.25">
      <c r="A608">
        <v>1.858363692200129</v>
      </c>
      <c r="B608">
        <v>-0.15506389530654741</v>
      </c>
      <c r="C608">
        <f t="shared" si="9"/>
        <v>0.85164989844679084</v>
      </c>
    </row>
    <row r="609" spans="1:3" x14ac:dyDescent="0.25">
      <c r="A609">
        <v>1.405916768293958</v>
      </c>
      <c r="B609">
        <v>-0.51636765004673135</v>
      </c>
      <c r="C609">
        <f t="shared" si="9"/>
        <v>0.4447745591236133</v>
      </c>
    </row>
    <row r="610" spans="1:3" x14ac:dyDescent="0.25">
      <c r="A610">
        <v>-0.13224954689517629</v>
      </c>
      <c r="B610">
        <v>0.76682782676173233</v>
      </c>
      <c r="C610">
        <f t="shared" si="9"/>
        <v>0.31728913993327801</v>
      </c>
    </row>
    <row r="611" spans="1:3" x14ac:dyDescent="0.25">
      <c r="A611">
        <v>1.557369961868813E-2</v>
      </c>
      <c r="B611">
        <v>0.41505153356517382</v>
      </c>
      <c r="C611">
        <f t="shared" si="9"/>
        <v>0.21531261659193099</v>
      </c>
    </row>
    <row r="612" spans="1:3" x14ac:dyDescent="0.25">
      <c r="A612">
        <v>0.77494728530902302</v>
      </c>
      <c r="B612">
        <v>0.91008973561968443</v>
      </c>
      <c r="C612">
        <f t="shared" si="9"/>
        <v>0.84251851046435378</v>
      </c>
    </row>
    <row r="613" spans="1:3" x14ac:dyDescent="0.25">
      <c r="A613">
        <v>0.69834101062696441</v>
      </c>
      <c r="B613">
        <v>-0.60499264770930439</v>
      </c>
      <c r="C613">
        <f t="shared" si="9"/>
        <v>4.6674181458830011E-2</v>
      </c>
    </row>
    <row r="614" spans="1:3" x14ac:dyDescent="0.25">
      <c r="A614">
        <v>-0.88735275801071267</v>
      </c>
      <c r="B614">
        <v>0.43452925696684802</v>
      </c>
      <c r="C614">
        <f t="shared" si="9"/>
        <v>-0.22641175052193233</v>
      </c>
    </row>
    <row r="615" spans="1:3" x14ac:dyDescent="0.25">
      <c r="A615">
        <v>0.51239565539383214</v>
      </c>
      <c r="B615">
        <v>0.91849603971777838</v>
      </c>
      <c r="C615">
        <f t="shared" si="9"/>
        <v>0.7154458475558052</v>
      </c>
    </row>
    <row r="616" spans="1:3" x14ac:dyDescent="0.25">
      <c r="A616">
        <v>0.227056445986828</v>
      </c>
      <c r="B616">
        <v>-0.10565570043826709</v>
      </c>
      <c r="C616">
        <f t="shared" si="9"/>
        <v>6.0700372774280455E-2</v>
      </c>
    </row>
    <row r="617" spans="1:3" x14ac:dyDescent="0.25">
      <c r="A617">
        <v>-0.15999938029234709</v>
      </c>
      <c r="B617">
        <v>0.95796849589898292</v>
      </c>
      <c r="C617">
        <f t="shared" si="9"/>
        <v>0.39898455780331793</v>
      </c>
    </row>
    <row r="618" spans="1:3" x14ac:dyDescent="0.25">
      <c r="A618">
        <v>-0.84355689964503122</v>
      </c>
      <c r="B618">
        <v>0.28593909416885749</v>
      </c>
      <c r="C618">
        <f t="shared" si="9"/>
        <v>-0.27880890273808689</v>
      </c>
    </row>
    <row r="619" spans="1:3" x14ac:dyDescent="0.25">
      <c r="A619">
        <v>1.1153251848002239</v>
      </c>
      <c r="B619">
        <v>0.35329218546243879</v>
      </c>
      <c r="C619">
        <f t="shared" si="9"/>
        <v>0.73430868513133141</v>
      </c>
    </row>
    <row r="620" spans="1:3" x14ac:dyDescent="0.25">
      <c r="A620">
        <v>2.0249134891222131</v>
      </c>
      <c r="B620">
        <v>0.25948360089435868</v>
      </c>
      <c r="C620">
        <f t="shared" si="9"/>
        <v>1.1421985450082859</v>
      </c>
    </row>
    <row r="621" spans="1:3" x14ac:dyDescent="0.25">
      <c r="A621">
        <v>5.6684846294554177E-2</v>
      </c>
      <c r="B621">
        <v>0.4816504129396616</v>
      </c>
      <c r="C621">
        <f t="shared" si="9"/>
        <v>0.26916762961710788</v>
      </c>
    </row>
    <row r="622" spans="1:3" x14ac:dyDescent="0.25">
      <c r="A622">
        <v>0.70639149980016613</v>
      </c>
      <c r="B622">
        <v>0.65413947644018378</v>
      </c>
      <c r="C622">
        <f t="shared" si="9"/>
        <v>0.68026548812017495</v>
      </c>
    </row>
    <row r="623" spans="1:3" x14ac:dyDescent="0.25">
      <c r="A623">
        <v>1.718545743116668</v>
      </c>
      <c r="B623">
        <v>-0.31911953246085678</v>
      </c>
      <c r="C623">
        <f t="shared" si="9"/>
        <v>0.69971310532790554</v>
      </c>
    </row>
    <row r="624" spans="1:3" x14ac:dyDescent="0.25">
      <c r="A624">
        <v>0.36944170221328138</v>
      </c>
      <c r="B624">
        <v>-0.1081158621400815</v>
      </c>
      <c r="C624">
        <f t="shared" si="9"/>
        <v>0.13066292003659993</v>
      </c>
    </row>
    <row r="625" spans="1:3" x14ac:dyDescent="0.25">
      <c r="A625">
        <v>0.98428740628690814</v>
      </c>
      <c r="B625">
        <v>0.50752089441897064</v>
      </c>
      <c r="C625">
        <f t="shared" si="9"/>
        <v>0.74590415035293933</v>
      </c>
    </row>
    <row r="626" spans="1:3" x14ac:dyDescent="0.25">
      <c r="A626">
        <v>-0.82360663321954353</v>
      </c>
      <c r="B626">
        <v>0.58552560382728924</v>
      </c>
      <c r="C626">
        <f t="shared" si="9"/>
        <v>-0.11904051469612714</v>
      </c>
    </row>
    <row r="627" spans="1:3" x14ac:dyDescent="0.25">
      <c r="A627">
        <v>1.487988521211854</v>
      </c>
      <c r="B627">
        <v>-0.37092008910874819</v>
      </c>
      <c r="C627">
        <f t="shared" si="9"/>
        <v>0.55853421605155296</v>
      </c>
    </row>
    <row r="628" spans="1:3" x14ac:dyDescent="0.25">
      <c r="A628">
        <v>-0.51354960306989239</v>
      </c>
      <c r="B628">
        <v>0.67270094840604167</v>
      </c>
      <c r="C628">
        <f t="shared" si="9"/>
        <v>7.9575672668074637E-2</v>
      </c>
    </row>
    <row r="629" spans="1:3" x14ac:dyDescent="0.25">
      <c r="A629">
        <v>1.0224058463319179</v>
      </c>
      <c r="B629">
        <v>0.39559600800377143</v>
      </c>
      <c r="C629">
        <f t="shared" si="9"/>
        <v>0.70900092716784469</v>
      </c>
    </row>
    <row r="630" spans="1:3" x14ac:dyDescent="0.25">
      <c r="A630">
        <v>-0.91040646888881982</v>
      </c>
      <c r="B630">
        <v>0.33660394213801709</v>
      </c>
      <c r="C630">
        <f t="shared" si="9"/>
        <v>-0.28690126337540134</v>
      </c>
    </row>
    <row r="631" spans="1:3" x14ac:dyDescent="0.25">
      <c r="A631">
        <v>7.1703820606977803E-2</v>
      </c>
      <c r="B631">
        <v>0.97713832693246472</v>
      </c>
      <c r="C631">
        <f t="shared" si="9"/>
        <v>0.52442107376972125</v>
      </c>
    </row>
    <row r="632" spans="1:3" x14ac:dyDescent="0.25">
      <c r="A632">
        <v>0.1244588124070886</v>
      </c>
      <c r="B632">
        <v>5.4210366169658498E-2</v>
      </c>
      <c r="C632">
        <f t="shared" si="9"/>
        <v>8.9334589288373553E-2</v>
      </c>
    </row>
    <row r="633" spans="1:3" x14ac:dyDescent="0.25">
      <c r="A633">
        <v>-0.89642299038656681</v>
      </c>
      <c r="B633">
        <v>0.31132441979840708</v>
      </c>
      <c r="C633">
        <f t="shared" si="9"/>
        <v>-0.29254928529407986</v>
      </c>
    </row>
    <row r="634" spans="1:3" x14ac:dyDescent="0.25">
      <c r="A634">
        <v>0.61021399912512742</v>
      </c>
      <c r="B634">
        <v>-0.34416585846612302</v>
      </c>
      <c r="C634">
        <f t="shared" si="9"/>
        <v>0.1330240703295022</v>
      </c>
    </row>
    <row r="635" spans="1:3" x14ac:dyDescent="0.25">
      <c r="A635">
        <v>1.8052654082806661</v>
      </c>
      <c r="B635">
        <v>-3.0630386703455789E-2</v>
      </c>
      <c r="C635">
        <f t="shared" si="9"/>
        <v>0.8873175107886051</v>
      </c>
    </row>
    <row r="636" spans="1:3" x14ac:dyDescent="0.25">
      <c r="A636">
        <v>1.270710543438617</v>
      </c>
      <c r="B636">
        <v>-0.54481960197835444</v>
      </c>
      <c r="C636">
        <f t="shared" si="9"/>
        <v>0.36294547073013128</v>
      </c>
    </row>
    <row r="637" spans="1:3" x14ac:dyDescent="0.25">
      <c r="A637">
        <v>-0.78550482176203518</v>
      </c>
      <c r="B637">
        <v>0.43103337582916551</v>
      </c>
      <c r="C637">
        <f t="shared" si="9"/>
        <v>-0.17723572296643483</v>
      </c>
    </row>
    <row r="638" spans="1:3" x14ac:dyDescent="0.25">
      <c r="A638">
        <v>0.36742763396931832</v>
      </c>
      <c r="B638">
        <v>0.97607186063364559</v>
      </c>
      <c r="C638">
        <f t="shared" si="9"/>
        <v>0.67174974730148196</v>
      </c>
    </row>
    <row r="639" spans="1:3" x14ac:dyDescent="0.25">
      <c r="A639">
        <v>-2.002139133470247E-2</v>
      </c>
      <c r="B639">
        <v>0.37828078675593357</v>
      </c>
      <c r="C639">
        <f t="shared" si="9"/>
        <v>0.17912969771061554</v>
      </c>
    </row>
    <row r="640" spans="1:3" x14ac:dyDescent="0.25">
      <c r="A640">
        <v>0.56531825940380998</v>
      </c>
      <c r="B640">
        <v>0.92473905222857811</v>
      </c>
      <c r="C640">
        <f t="shared" si="9"/>
        <v>0.74502865581619404</v>
      </c>
    </row>
    <row r="641" spans="1:3" x14ac:dyDescent="0.25">
      <c r="A641">
        <v>-0.87031290036254338</v>
      </c>
      <c r="B641">
        <v>0.61292854481271819</v>
      </c>
      <c r="C641">
        <f t="shared" si="9"/>
        <v>-0.1286921777749126</v>
      </c>
    </row>
    <row r="642" spans="1:3" x14ac:dyDescent="0.25">
      <c r="A642">
        <v>0.30558173204692562</v>
      </c>
      <c r="B642">
        <v>0.86517838532193658</v>
      </c>
      <c r="C642">
        <f t="shared" si="9"/>
        <v>0.5853800586844311</v>
      </c>
    </row>
    <row r="643" spans="1:3" x14ac:dyDescent="0.25">
      <c r="A643">
        <v>0.48477664948556259</v>
      </c>
      <c r="B643">
        <v>-0.35444291113920462</v>
      </c>
      <c r="C643">
        <f t="shared" ref="C643:C706" si="10">((A643+B643)/2)</f>
        <v>6.5166869173178987E-2</v>
      </c>
    </row>
    <row r="644" spans="1:3" x14ac:dyDescent="0.25">
      <c r="A644">
        <v>1.183512682161413</v>
      </c>
      <c r="B644">
        <v>-0.54396376926883605</v>
      </c>
      <c r="C644">
        <f t="shared" si="10"/>
        <v>0.31977445644628849</v>
      </c>
    </row>
    <row r="645" spans="1:3" x14ac:dyDescent="0.25">
      <c r="A645">
        <v>-0.61790678899284912</v>
      </c>
      <c r="B645">
        <v>0.76575172146972281</v>
      </c>
      <c r="C645">
        <f t="shared" si="10"/>
        <v>7.3922466238436846E-2</v>
      </c>
    </row>
    <row r="646" spans="1:3" x14ac:dyDescent="0.25">
      <c r="A646">
        <v>1.5054358975995981</v>
      </c>
      <c r="B646">
        <v>-0.51792737588371751</v>
      </c>
      <c r="C646">
        <f t="shared" si="10"/>
        <v>0.49375426085794027</v>
      </c>
    </row>
    <row r="647" spans="1:3" x14ac:dyDescent="0.25">
      <c r="A647">
        <v>0.66103304224633164</v>
      </c>
      <c r="B647">
        <v>-0.459974770864228</v>
      </c>
      <c r="C647">
        <f t="shared" si="10"/>
        <v>0.10052913569105182</v>
      </c>
    </row>
    <row r="648" spans="1:3" x14ac:dyDescent="0.25">
      <c r="A648">
        <v>0.1750275444029317</v>
      </c>
      <c r="B648">
        <v>0.99896064643756477</v>
      </c>
      <c r="C648">
        <f t="shared" si="10"/>
        <v>0.58699409542024827</v>
      </c>
    </row>
    <row r="649" spans="1:3" x14ac:dyDescent="0.25">
      <c r="A649">
        <v>0.84217706630390787</v>
      </c>
      <c r="B649">
        <v>0.52576248717234053</v>
      </c>
      <c r="C649">
        <f t="shared" si="10"/>
        <v>0.6839697767381242</v>
      </c>
    </row>
    <row r="650" spans="1:3" x14ac:dyDescent="0.25">
      <c r="A650">
        <v>1.5994538340692399</v>
      </c>
      <c r="B650">
        <v>-0.26431221882834233</v>
      </c>
      <c r="C650">
        <f t="shared" si="10"/>
        <v>0.66757080762044874</v>
      </c>
    </row>
    <row r="651" spans="1:3" x14ac:dyDescent="0.25">
      <c r="A651">
        <v>0.51373071235561574</v>
      </c>
      <c r="B651">
        <v>-0.29499571811399428</v>
      </c>
      <c r="C651">
        <f t="shared" si="10"/>
        <v>0.10936749712081073</v>
      </c>
    </row>
    <row r="652" spans="1:3" x14ac:dyDescent="0.25">
      <c r="A652">
        <v>1.011034189492144</v>
      </c>
      <c r="B652">
        <v>0.1842977886425943</v>
      </c>
      <c r="C652">
        <f t="shared" si="10"/>
        <v>0.59766598906736912</v>
      </c>
    </row>
    <row r="653" spans="1:3" x14ac:dyDescent="0.25">
      <c r="A653">
        <v>0.12153058474908331</v>
      </c>
      <c r="B653">
        <v>0.20100372338460709</v>
      </c>
      <c r="C653">
        <f t="shared" si="10"/>
        <v>0.16126715406684519</v>
      </c>
    </row>
    <row r="654" spans="1:3" x14ac:dyDescent="0.25">
      <c r="A654">
        <v>0.95660021924935223</v>
      </c>
      <c r="B654">
        <v>8.5037593076919257E-2</v>
      </c>
      <c r="C654">
        <f t="shared" si="10"/>
        <v>0.52081890616313575</v>
      </c>
    </row>
    <row r="655" spans="1:3" x14ac:dyDescent="0.25">
      <c r="A655">
        <v>-0.9036663713230495</v>
      </c>
      <c r="B655">
        <v>0.30629122669516368</v>
      </c>
      <c r="C655">
        <f t="shared" si="10"/>
        <v>-0.29868757231394294</v>
      </c>
    </row>
    <row r="656" spans="1:3" x14ac:dyDescent="0.25">
      <c r="A656">
        <v>0.2146696505635185</v>
      </c>
      <c r="B656">
        <v>-0.30280861163365091</v>
      </c>
      <c r="C656">
        <f t="shared" si="10"/>
        <v>-4.4069480535066208E-2</v>
      </c>
    </row>
    <row r="657" spans="1:3" x14ac:dyDescent="0.25">
      <c r="A657">
        <v>1.7475199427870991</v>
      </c>
      <c r="B657">
        <v>-0.12599539672772059</v>
      </c>
      <c r="C657">
        <f t="shared" si="10"/>
        <v>0.81076227302968928</v>
      </c>
    </row>
    <row r="658" spans="1:3" x14ac:dyDescent="0.25">
      <c r="A658">
        <v>0.97000327236625217</v>
      </c>
      <c r="B658">
        <v>0.35555859839779891</v>
      </c>
      <c r="C658">
        <f t="shared" si="10"/>
        <v>0.66278093538202554</v>
      </c>
    </row>
    <row r="659" spans="1:3" x14ac:dyDescent="0.25">
      <c r="A659">
        <v>0.71772607743746752</v>
      </c>
      <c r="B659">
        <v>0.64774953074134134</v>
      </c>
      <c r="C659">
        <f t="shared" si="10"/>
        <v>0.68273780408940443</v>
      </c>
    </row>
    <row r="660" spans="1:3" x14ac:dyDescent="0.25">
      <c r="A660">
        <v>0.116289781203228</v>
      </c>
      <c r="B660">
        <v>1.0103923925089719</v>
      </c>
      <c r="C660">
        <f t="shared" si="10"/>
        <v>0.56334108685609996</v>
      </c>
    </row>
    <row r="661" spans="1:3" x14ac:dyDescent="0.25">
      <c r="A661">
        <v>0.46118592797172642</v>
      </c>
      <c r="B661">
        <v>1.001704244301501</v>
      </c>
      <c r="C661">
        <f t="shared" si="10"/>
        <v>0.73144508613661374</v>
      </c>
    </row>
    <row r="662" spans="1:3" x14ac:dyDescent="0.25">
      <c r="A662">
        <v>2.107888366375904E-2</v>
      </c>
      <c r="B662">
        <v>0.23612178148598961</v>
      </c>
      <c r="C662">
        <f t="shared" si="10"/>
        <v>0.12860033257487433</v>
      </c>
    </row>
    <row r="663" spans="1:3" x14ac:dyDescent="0.25">
      <c r="A663">
        <v>2.195601825679323E-2</v>
      </c>
      <c r="B663">
        <v>0.87901263593226742</v>
      </c>
      <c r="C663">
        <f t="shared" si="10"/>
        <v>0.45048432709453035</v>
      </c>
    </row>
    <row r="664" spans="1:3" x14ac:dyDescent="0.25">
      <c r="A664">
        <v>0.17915813540418141</v>
      </c>
      <c r="B664">
        <v>-0.2250804165867889</v>
      </c>
      <c r="C664">
        <f t="shared" si="10"/>
        <v>-2.2961140591303747E-2</v>
      </c>
    </row>
    <row r="665" spans="1:3" x14ac:dyDescent="0.25">
      <c r="A665">
        <v>1.7809012184814459</v>
      </c>
      <c r="B665">
        <v>0.23906967030091009</v>
      </c>
      <c r="C665">
        <f t="shared" si="10"/>
        <v>1.009985444391178</v>
      </c>
    </row>
    <row r="666" spans="1:3" x14ac:dyDescent="0.25">
      <c r="A666">
        <v>5.4183138275642043E-2</v>
      </c>
      <c r="B666">
        <v>0.48998479898434949</v>
      </c>
      <c r="C666">
        <f t="shared" si="10"/>
        <v>0.27208396862999579</v>
      </c>
    </row>
    <row r="667" spans="1:3" x14ac:dyDescent="0.25">
      <c r="A667">
        <v>0.71329350580189521</v>
      </c>
      <c r="B667">
        <v>-0.50311067621130023</v>
      </c>
      <c r="C667">
        <f t="shared" si="10"/>
        <v>0.10509141479529749</v>
      </c>
    </row>
    <row r="668" spans="1:3" x14ac:dyDescent="0.25">
      <c r="A668">
        <v>-0.20518630461317591</v>
      </c>
      <c r="B668">
        <v>1.0615411770973311</v>
      </c>
      <c r="C668">
        <f t="shared" si="10"/>
        <v>0.4281774362420776</v>
      </c>
    </row>
    <row r="669" spans="1:3" x14ac:dyDescent="0.25">
      <c r="A669">
        <v>0.38187585279843572</v>
      </c>
      <c r="B669">
        <v>1.0784018984958119</v>
      </c>
      <c r="C669">
        <f t="shared" si="10"/>
        <v>0.73013887564712388</v>
      </c>
    </row>
    <row r="670" spans="1:3" x14ac:dyDescent="0.25">
      <c r="A670">
        <v>-0.54826556592093567</v>
      </c>
      <c r="B670">
        <v>0.82949546662543194</v>
      </c>
      <c r="C670">
        <f t="shared" si="10"/>
        <v>0.14061495035224814</v>
      </c>
    </row>
    <row r="671" spans="1:3" x14ac:dyDescent="0.25">
      <c r="A671">
        <v>-2.7253722145109759E-2</v>
      </c>
      <c r="B671">
        <v>0.89220270468311069</v>
      </c>
      <c r="C671">
        <f t="shared" si="10"/>
        <v>0.43247449126900045</v>
      </c>
    </row>
    <row r="672" spans="1:3" x14ac:dyDescent="0.25">
      <c r="A672">
        <v>-0.94778010520762535</v>
      </c>
      <c r="B672">
        <v>-8.2610141343848503E-2</v>
      </c>
      <c r="C672">
        <f t="shared" si="10"/>
        <v>-0.51519512327573691</v>
      </c>
    </row>
    <row r="673" spans="1:3" x14ac:dyDescent="0.25">
      <c r="A673">
        <v>-0.32285881714443948</v>
      </c>
      <c r="B673">
        <v>0.97490471061921014</v>
      </c>
      <c r="C673">
        <f t="shared" si="10"/>
        <v>0.3260229467373853</v>
      </c>
    </row>
    <row r="674" spans="1:3" x14ac:dyDescent="0.25">
      <c r="A674">
        <v>1.0586590478197651</v>
      </c>
      <c r="B674">
        <v>-0.41924254234524089</v>
      </c>
      <c r="C674">
        <f t="shared" si="10"/>
        <v>0.31970825273726211</v>
      </c>
    </row>
    <row r="675" spans="1:3" x14ac:dyDescent="0.25">
      <c r="A675">
        <v>0.67445462610984119</v>
      </c>
      <c r="B675">
        <v>0.77805029347795118</v>
      </c>
      <c r="C675">
        <f t="shared" si="10"/>
        <v>0.72625245979389619</v>
      </c>
    </row>
    <row r="676" spans="1:3" x14ac:dyDescent="0.25">
      <c r="A676">
        <v>1.9481066439930721</v>
      </c>
      <c r="B676">
        <v>0.40180080776100391</v>
      </c>
      <c r="C676">
        <f t="shared" si="10"/>
        <v>1.1749537258770379</v>
      </c>
    </row>
    <row r="677" spans="1:3" x14ac:dyDescent="0.25">
      <c r="A677">
        <v>-0.93014066397743878</v>
      </c>
      <c r="B677">
        <v>0.34370463306097909</v>
      </c>
      <c r="C677">
        <f t="shared" si="10"/>
        <v>-0.29321801545822984</v>
      </c>
    </row>
    <row r="678" spans="1:3" x14ac:dyDescent="0.25">
      <c r="A678">
        <v>1.0459314287761341</v>
      </c>
      <c r="B678">
        <v>0.13879768544466331</v>
      </c>
      <c r="C678">
        <f t="shared" si="10"/>
        <v>0.5923645571103987</v>
      </c>
    </row>
    <row r="679" spans="1:3" x14ac:dyDescent="0.25">
      <c r="A679">
        <v>0.5907608385800831</v>
      </c>
      <c r="B679">
        <v>-0.165528800693655</v>
      </c>
      <c r="C679">
        <f t="shared" si="10"/>
        <v>0.21261601894321405</v>
      </c>
    </row>
    <row r="680" spans="1:3" x14ac:dyDescent="0.25">
      <c r="A680">
        <v>1.650361254018004E-2</v>
      </c>
      <c r="B680">
        <v>6.7379611911984327E-4</v>
      </c>
      <c r="C680">
        <f t="shared" si="10"/>
        <v>8.5887043296499418E-3</v>
      </c>
    </row>
    <row r="681" spans="1:3" x14ac:dyDescent="0.25">
      <c r="A681">
        <v>4.5344043084911093E-2</v>
      </c>
      <c r="B681">
        <v>1.185879681638413</v>
      </c>
      <c r="C681">
        <f t="shared" si="10"/>
        <v>0.61561186236166199</v>
      </c>
    </row>
    <row r="682" spans="1:3" x14ac:dyDescent="0.25">
      <c r="A682">
        <v>0.88461628694524863</v>
      </c>
      <c r="B682">
        <v>0.60275434655558735</v>
      </c>
      <c r="C682">
        <f t="shared" si="10"/>
        <v>0.74368531675041805</v>
      </c>
    </row>
    <row r="683" spans="1:3" x14ac:dyDescent="0.25">
      <c r="A683">
        <v>0.60660554679196932</v>
      </c>
      <c r="B683">
        <v>0.67121693618792877</v>
      </c>
      <c r="C683">
        <f t="shared" si="10"/>
        <v>0.63891124148994904</v>
      </c>
    </row>
    <row r="684" spans="1:3" x14ac:dyDescent="0.25">
      <c r="A684">
        <v>-0.78753027891098393</v>
      </c>
      <c r="B684">
        <v>0.62112226535270076</v>
      </c>
      <c r="C684">
        <f t="shared" si="10"/>
        <v>-8.3204006779141582E-2</v>
      </c>
    </row>
    <row r="685" spans="1:3" x14ac:dyDescent="0.25">
      <c r="A685">
        <v>2.0372718719294278</v>
      </c>
      <c r="B685">
        <v>0.30842933530200778</v>
      </c>
      <c r="C685">
        <f t="shared" si="10"/>
        <v>1.1728506036157178</v>
      </c>
    </row>
    <row r="686" spans="1:3" x14ac:dyDescent="0.25">
      <c r="A686">
        <v>0.71137502925145446</v>
      </c>
      <c r="B686">
        <v>0.73913411333645429</v>
      </c>
      <c r="C686">
        <f t="shared" si="10"/>
        <v>0.72525457129395443</v>
      </c>
    </row>
    <row r="687" spans="1:3" x14ac:dyDescent="0.25">
      <c r="A687">
        <v>0.52940450340054324</v>
      </c>
      <c r="B687">
        <v>0.83943979175543504</v>
      </c>
      <c r="C687">
        <f t="shared" si="10"/>
        <v>0.68442214757798914</v>
      </c>
    </row>
    <row r="688" spans="1:3" x14ac:dyDescent="0.25">
      <c r="A688">
        <v>0.1129838642181842</v>
      </c>
      <c r="B688">
        <v>0.31420864684533439</v>
      </c>
      <c r="C688">
        <f t="shared" si="10"/>
        <v>0.21359625553175929</v>
      </c>
    </row>
    <row r="689" spans="1:3" x14ac:dyDescent="0.25">
      <c r="A689">
        <v>0.68623804024226409</v>
      </c>
      <c r="B689">
        <v>0.54142269108446828</v>
      </c>
      <c r="C689">
        <f t="shared" si="10"/>
        <v>0.61383036566336613</v>
      </c>
    </row>
    <row r="690" spans="1:3" x14ac:dyDescent="0.25">
      <c r="A690">
        <v>0.78254250970462735</v>
      </c>
      <c r="B690">
        <v>0.77695795891400032</v>
      </c>
      <c r="C690">
        <f t="shared" si="10"/>
        <v>0.77975023430931389</v>
      </c>
    </row>
    <row r="691" spans="1:3" x14ac:dyDescent="0.25">
      <c r="A691">
        <v>1.177958170887621</v>
      </c>
      <c r="B691">
        <v>-0.49890034052194993</v>
      </c>
      <c r="C691">
        <f t="shared" si="10"/>
        <v>0.33952891518283557</v>
      </c>
    </row>
    <row r="692" spans="1:3" x14ac:dyDescent="0.25">
      <c r="A692">
        <v>-6.4401055173299054E-2</v>
      </c>
      <c r="B692">
        <v>0.91100262622542127</v>
      </c>
      <c r="C692">
        <f t="shared" si="10"/>
        <v>0.4233007855260611</v>
      </c>
    </row>
    <row r="693" spans="1:3" x14ac:dyDescent="0.25">
      <c r="A693">
        <v>0.31555343694214938</v>
      </c>
      <c r="B693">
        <v>0.89378544452189757</v>
      </c>
      <c r="C693">
        <f t="shared" si="10"/>
        <v>0.60466944073202344</v>
      </c>
    </row>
    <row r="694" spans="1:3" x14ac:dyDescent="0.25">
      <c r="A694">
        <v>-0.57477973676882665</v>
      </c>
      <c r="B694">
        <v>0.52807824156612271</v>
      </c>
      <c r="C694">
        <f t="shared" si="10"/>
        <v>-2.3350747601351973E-2</v>
      </c>
    </row>
    <row r="695" spans="1:3" x14ac:dyDescent="0.25">
      <c r="A695">
        <v>0.20899101561980851</v>
      </c>
      <c r="B695">
        <v>1.036583044249884</v>
      </c>
      <c r="C695">
        <f t="shared" si="10"/>
        <v>0.62278702993484625</v>
      </c>
    </row>
    <row r="696" spans="1:3" x14ac:dyDescent="0.25">
      <c r="A696">
        <v>0.15266422440787999</v>
      </c>
      <c r="B696">
        <v>0.31677444460874549</v>
      </c>
      <c r="C696">
        <f t="shared" si="10"/>
        <v>0.23471933450831273</v>
      </c>
    </row>
    <row r="697" spans="1:3" x14ac:dyDescent="0.25">
      <c r="A697">
        <v>-0.27355640689939642</v>
      </c>
      <c r="B697">
        <v>1.234069854478471</v>
      </c>
      <c r="C697">
        <f t="shared" si="10"/>
        <v>0.48025672378953727</v>
      </c>
    </row>
    <row r="698" spans="1:3" x14ac:dyDescent="0.25">
      <c r="A698">
        <v>1.817756556807383</v>
      </c>
      <c r="B698">
        <v>-6.9457498575489593E-2</v>
      </c>
      <c r="C698">
        <f t="shared" si="10"/>
        <v>0.87414952911594668</v>
      </c>
    </row>
    <row r="699" spans="1:3" x14ac:dyDescent="0.25">
      <c r="A699">
        <v>0.33034275580321149</v>
      </c>
      <c r="B699">
        <v>1.0279359829847541</v>
      </c>
      <c r="C699">
        <f t="shared" si="10"/>
        <v>0.67913936939398278</v>
      </c>
    </row>
    <row r="700" spans="1:3" x14ac:dyDescent="0.25">
      <c r="A700">
        <v>1.4168846215567299</v>
      </c>
      <c r="B700">
        <v>-0.47868489714706508</v>
      </c>
      <c r="C700">
        <f t="shared" si="10"/>
        <v>0.46909986220483241</v>
      </c>
    </row>
    <row r="701" spans="1:3" x14ac:dyDescent="0.25">
      <c r="A701">
        <v>-0.81711334005562064</v>
      </c>
      <c r="B701">
        <v>0.48323205184606322</v>
      </c>
      <c r="C701">
        <f t="shared" si="10"/>
        <v>-0.16694064410477871</v>
      </c>
    </row>
    <row r="702" spans="1:3" x14ac:dyDescent="0.25">
      <c r="A702">
        <v>0.94272440768701027</v>
      </c>
      <c r="B702">
        <v>3.7949171889776437E-2</v>
      </c>
      <c r="C702">
        <f t="shared" si="10"/>
        <v>0.49033678978839335</v>
      </c>
    </row>
    <row r="703" spans="1:3" x14ac:dyDescent="0.25">
      <c r="A703">
        <v>1.6482176527094881</v>
      </c>
      <c r="B703">
        <v>-0.15056189951685639</v>
      </c>
      <c r="C703">
        <f t="shared" si="10"/>
        <v>0.74882787659631589</v>
      </c>
    </row>
    <row r="704" spans="1:3" x14ac:dyDescent="0.25">
      <c r="A704">
        <v>0.48562398353119102</v>
      </c>
      <c r="B704">
        <v>0.78452442797412114</v>
      </c>
      <c r="C704">
        <f t="shared" si="10"/>
        <v>0.63507420575265605</v>
      </c>
    </row>
    <row r="705" spans="1:3" x14ac:dyDescent="0.25">
      <c r="A705">
        <v>5.6679231277646791E-3</v>
      </c>
      <c r="B705">
        <v>1.0312300463876429</v>
      </c>
      <c r="C705">
        <f t="shared" si="10"/>
        <v>0.51844898475770385</v>
      </c>
    </row>
    <row r="706" spans="1:3" x14ac:dyDescent="0.25">
      <c r="A706">
        <v>0.38397342650035171</v>
      </c>
      <c r="B706">
        <v>-0.26293231298922842</v>
      </c>
      <c r="C706">
        <f t="shared" si="10"/>
        <v>6.0520556755561644E-2</v>
      </c>
    </row>
    <row r="707" spans="1:3" x14ac:dyDescent="0.25">
      <c r="A707">
        <v>1.4855493295132829</v>
      </c>
      <c r="B707">
        <v>-0.43963732562567381</v>
      </c>
      <c r="C707">
        <f t="shared" ref="C707:C770" si="11">((A707+B707)/2)</f>
        <v>0.52295600194380454</v>
      </c>
    </row>
    <row r="708" spans="1:3" x14ac:dyDescent="0.25">
      <c r="A708">
        <v>0.1790819148735088</v>
      </c>
      <c r="B708">
        <v>-0.2110403944823559</v>
      </c>
      <c r="C708">
        <f t="shared" si="11"/>
        <v>-1.5979239804423548E-2</v>
      </c>
    </row>
    <row r="709" spans="1:3" x14ac:dyDescent="0.25">
      <c r="A709">
        <v>-0.86309055940570667</v>
      </c>
      <c r="B709">
        <v>0.59676960807669388</v>
      </c>
      <c r="C709">
        <f t="shared" si="11"/>
        <v>-0.13316047566450639</v>
      </c>
    </row>
    <row r="710" spans="1:3" x14ac:dyDescent="0.25">
      <c r="A710">
        <v>-1.058796778379576</v>
      </c>
      <c r="B710">
        <v>0.73219799158777321</v>
      </c>
      <c r="C710">
        <f t="shared" si="11"/>
        <v>-0.16329939339590138</v>
      </c>
    </row>
    <row r="711" spans="1:3" x14ac:dyDescent="0.25">
      <c r="A711">
        <v>-0.16750142554233791</v>
      </c>
      <c r="B711">
        <v>0.41057553676030528</v>
      </c>
      <c r="C711">
        <f t="shared" si="11"/>
        <v>0.12153705560898369</v>
      </c>
    </row>
    <row r="712" spans="1:3" x14ac:dyDescent="0.25">
      <c r="A712">
        <v>-0.91337018186102681</v>
      </c>
      <c r="B712">
        <v>0.39135677424840648</v>
      </c>
      <c r="C712">
        <f t="shared" si="11"/>
        <v>-0.26100670380631019</v>
      </c>
    </row>
    <row r="713" spans="1:3" x14ac:dyDescent="0.25">
      <c r="A713">
        <v>0.85302512170437494</v>
      </c>
      <c r="B713">
        <v>0.52590636423620341</v>
      </c>
      <c r="C713">
        <f t="shared" si="11"/>
        <v>0.68946574297028917</v>
      </c>
    </row>
    <row r="714" spans="1:3" x14ac:dyDescent="0.25">
      <c r="A714">
        <v>1.2021514187260831</v>
      </c>
      <c r="B714">
        <v>-0.49671911790506668</v>
      </c>
      <c r="C714">
        <f t="shared" si="11"/>
        <v>0.35271615041050819</v>
      </c>
    </row>
    <row r="715" spans="1:3" x14ac:dyDescent="0.25">
      <c r="A715">
        <v>-0.85775015265083299</v>
      </c>
      <c r="B715">
        <v>0.1183480974034526</v>
      </c>
      <c r="C715">
        <f t="shared" si="11"/>
        <v>-0.36970102762369017</v>
      </c>
    </row>
    <row r="716" spans="1:3" x14ac:dyDescent="0.25">
      <c r="A716">
        <v>-0.61179801130453126</v>
      </c>
      <c r="B716">
        <v>0.71756440468932214</v>
      </c>
      <c r="C716">
        <f t="shared" si="11"/>
        <v>5.288319669239544E-2</v>
      </c>
    </row>
    <row r="717" spans="1:3" x14ac:dyDescent="0.25">
      <c r="A717">
        <v>1.6692608748222171</v>
      </c>
      <c r="B717">
        <v>6.1664391637021497E-2</v>
      </c>
      <c r="C717">
        <f t="shared" si="11"/>
        <v>0.86546263322961925</v>
      </c>
    </row>
    <row r="718" spans="1:3" x14ac:dyDescent="0.25">
      <c r="A718">
        <v>-0.74272339182196812</v>
      </c>
      <c r="B718">
        <v>0.56867835371758091</v>
      </c>
      <c r="C718">
        <f t="shared" si="11"/>
        <v>-8.7022519052193603E-2</v>
      </c>
    </row>
    <row r="719" spans="1:3" x14ac:dyDescent="0.25">
      <c r="A719">
        <v>0.1847979431706282</v>
      </c>
      <c r="B719">
        <v>-0.2185492926168664</v>
      </c>
      <c r="C719">
        <f t="shared" si="11"/>
        <v>-1.68756747231191E-2</v>
      </c>
    </row>
    <row r="720" spans="1:3" x14ac:dyDescent="0.25">
      <c r="A720">
        <v>0.90024681691523445</v>
      </c>
      <c r="B720">
        <v>-0.52124745573580122</v>
      </c>
      <c r="C720">
        <f t="shared" si="11"/>
        <v>0.18949968058971661</v>
      </c>
    </row>
    <row r="721" spans="1:3" x14ac:dyDescent="0.25">
      <c r="A721">
        <v>0.91008494317055089</v>
      </c>
      <c r="B721">
        <v>0.2344739782678785</v>
      </c>
      <c r="C721">
        <f t="shared" si="11"/>
        <v>0.57227946071921465</v>
      </c>
    </row>
    <row r="722" spans="1:3" x14ac:dyDescent="0.25">
      <c r="A722">
        <v>1.8665366724511969</v>
      </c>
      <c r="B722">
        <v>0.26998601126088201</v>
      </c>
      <c r="C722">
        <f t="shared" si="11"/>
        <v>1.0682613418560394</v>
      </c>
    </row>
    <row r="723" spans="1:3" x14ac:dyDescent="0.25">
      <c r="A723">
        <v>2.0360396678514738</v>
      </c>
      <c r="B723">
        <v>0.43255853059723842</v>
      </c>
      <c r="C723">
        <f t="shared" si="11"/>
        <v>1.2342990992243561</v>
      </c>
    </row>
    <row r="724" spans="1:3" x14ac:dyDescent="0.25">
      <c r="A724">
        <v>1.9220780256673611</v>
      </c>
      <c r="B724">
        <v>0.29552222064381789</v>
      </c>
      <c r="C724">
        <f t="shared" si="11"/>
        <v>1.1088001231555895</v>
      </c>
    </row>
    <row r="725" spans="1:3" x14ac:dyDescent="0.25">
      <c r="A725">
        <v>0.76878826578951664</v>
      </c>
      <c r="B725">
        <v>0.58521354268428427</v>
      </c>
      <c r="C725">
        <f t="shared" si="11"/>
        <v>0.67700090423690051</v>
      </c>
    </row>
    <row r="726" spans="1:3" x14ac:dyDescent="0.25">
      <c r="A726">
        <v>0.80163769908685301</v>
      </c>
      <c r="B726">
        <v>0.58353354040740779</v>
      </c>
      <c r="C726">
        <f t="shared" si="11"/>
        <v>0.6925856197471304</v>
      </c>
    </row>
    <row r="727" spans="1:3" x14ac:dyDescent="0.25">
      <c r="A727">
        <v>0.34916708434277721</v>
      </c>
      <c r="B727">
        <v>-0.45251687217008268</v>
      </c>
      <c r="C727">
        <f t="shared" si="11"/>
        <v>-5.1674893913652736E-2</v>
      </c>
    </row>
    <row r="728" spans="1:3" x14ac:dyDescent="0.25">
      <c r="A728">
        <v>0.30710447490562631</v>
      </c>
      <c r="B728">
        <v>0.87237901275264962</v>
      </c>
      <c r="C728">
        <f t="shared" si="11"/>
        <v>0.58974174382913791</v>
      </c>
    </row>
    <row r="729" spans="1:3" x14ac:dyDescent="0.25">
      <c r="A729">
        <v>0.96176485490087393</v>
      </c>
      <c r="B729">
        <v>-0.58418795870108908</v>
      </c>
      <c r="C729">
        <f t="shared" si="11"/>
        <v>0.18878844809989243</v>
      </c>
    </row>
    <row r="730" spans="1:3" x14ac:dyDescent="0.25">
      <c r="A730">
        <v>0.76988848064394055</v>
      </c>
      <c r="B730">
        <v>-0.47789682461794591</v>
      </c>
      <c r="C730">
        <f t="shared" si="11"/>
        <v>0.14599582801299732</v>
      </c>
    </row>
    <row r="731" spans="1:3" x14ac:dyDescent="0.25">
      <c r="A731">
        <v>0.47985534246631439</v>
      </c>
      <c r="B731">
        <v>0.85598405115765075</v>
      </c>
      <c r="C731">
        <f t="shared" si="11"/>
        <v>0.6679196968119826</v>
      </c>
    </row>
    <row r="732" spans="1:3" x14ac:dyDescent="0.25">
      <c r="A732">
        <v>0.52460067773975394</v>
      </c>
      <c r="B732">
        <v>0.98639979053435889</v>
      </c>
      <c r="C732">
        <f t="shared" si="11"/>
        <v>0.75550023413705647</v>
      </c>
    </row>
    <row r="733" spans="1:3" x14ac:dyDescent="0.25">
      <c r="A733">
        <v>1.189132722099616</v>
      </c>
      <c r="B733">
        <v>-0.46179389797734649</v>
      </c>
      <c r="C733">
        <f t="shared" si="11"/>
        <v>0.36366941206113473</v>
      </c>
    </row>
    <row r="734" spans="1:3" x14ac:dyDescent="0.25">
      <c r="A734">
        <v>1.038118376144477</v>
      </c>
      <c r="B734">
        <v>0.44008907171693168</v>
      </c>
      <c r="C734">
        <f t="shared" si="11"/>
        <v>0.73910372393070434</v>
      </c>
    </row>
    <row r="735" spans="1:3" x14ac:dyDescent="0.25">
      <c r="A735">
        <v>0.75355406855224494</v>
      </c>
      <c r="B735">
        <v>-0.33936498402643922</v>
      </c>
      <c r="C735">
        <f t="shared" si="11"/>
        <v>0.20709454226290286</v>
      </c>
    </row>
    <row r="736" spans="1:3" x14ac:dyDescent="0.25">
      <c r="A736">
        <v>1.4485401951158721</v>
      </c>
      <c r="B736">
        <v>-0.43105486948277999</v>
      </c>
      <c r="C736">
        <f t="shared" si="11"/>
        <v>0.50874266281654601</v>
      </c>
    </row>
    <row r="737" spans="1:3" x14ac:dyDescent="0.25">
      <c r="A737">
        <v>0.76296100654601495</v>
      </c>
      <c r="B737">
        <v>-0.64672484182417866</v>
      </c>
      <c r="C737">
        <f t="shared" si="11"/>
        <v>5.8118082360918144E-2</v>
      </c>
    </row>
    <row r="738" spans="1:3" x14ac:dyDescent="0.25">
      <c r="A738">
        <v>1.0484950715478181</v>
      </c>
      <c r="B738">
        <v>-0.56244372287542566</v>
      </c>
      <c r="C738">
        <f t="shared" si="11"/>
        <v>0.24302567433619621</v>
      </c>
    </row>
    <row r="739" spans="1:3" x14ac:dyDescent="0.25">
      <c r="A739">
        <v>1.9234876140611641</v>
      </c>
      <c r="B739">
        <v>0.1411205118730996</v>
      </c>
      <c r="C739">
        <f t="shared" si="11"/>
        <v>1.0323040629671318</v>
      </c>
    </row>
    <row r="740" spans="1:3" x14ac:dyDescent="0.25">
      <c r="A740">
        <v>1.7616438505331731</v>
      </c>
      <c r="B740">
        <v>-7.2808921130562324E-2</v>
      </c>
      <c r="C740">
        <f t="shared" si="11"/>
        <v>0.84441746470130541</v>
      </c>
    </row>
    <row r="741" spans="1:3" x14ac:dyDescent="0.25">
      <c r="A741">
        <v>0.56798516147512801</v>
      </c>
      <c r="B741">
        <v>0.8629949584954224</v>
      </c>
      <c r="C741">
        <f t="shared" si="11"/>
        <v>0.71549005998527515</v>
      </c>
    </row>
    <row r="742" spans="1:3" x14ac:dyDescent="0.25">
      <c r="A742">
        <v>0.81218966236382262</v>
      </c>
      <c r="B742">
        <v>-0.34779075499104978</v>
      </c>
      <c r="C742">
        <f t="shared" si="11"/>
        <v>0.23219945368638642</v>
      </c>
    </row>
    <row r="743" spans="1:3" x14ac:dyDescent="0.25">
      <c r="A743">
        <v>1.219471235933482E-2</v>
      </c>
      <c r="B743">
        <v>0.20949193692590759</v>
      </c>
      <c r="C743">
        <f t="shared" si="11"/>
        <v>0.1108433246426212</v>
      </c>
    </row>
    <row r="744" spans="1:3" x14ac:dyDescent="0.25">
      <c r="A744">
        <v>1.277045197207326</v>
      </c>
      <c r="B744">
        <v>-0.49463312611952109</v>
      </c>
      <c r="C744">
        <f t="shared" si="11"/>
        <v>0.39120603554390243</v>
      </c>
    </row>
    <row r="745" spans="1:3" x14ac:dyDescent="0.25">
      <c r="A745">
        <v>0.65533566066060112</v>
      </c>
      <c r="B745">
        <v>0.69625317693925914</v>
      </c>
      <c r="C745">
        <f t="shared" si="11"/>
        <v>0.67579441879993007</v>
      </c>
    </row>
    <row r="746" spans="1:3" x14ac:dyDescent="0.25">
      <c r="A746">
        <v>0.57815020497561309</v>
      </c>
      <c r="B746">
        <v>0.92373801003987344</v>
      </c>
      <c r="C746">
        <f t="shared" si="11"/>
        <v>0.75094410750774321</v>
      </c>
    </row>
    <row r="747" spans="1:3" x14ac:dyDescent="0.25">
      <c r="A747">
        <v>0.59849131864923932</v>
      </c>
      <c r="B747">
        <v>0.84489532599493034</v>
      </c>
      <c r="C747">
        <f t="shared" si="11"/>
        <v>0.72169332232208483</v>
      </c>
    </row>
    <row r="748" spans="1:3" x14ac:dyDescent="0.25">
      <c r="A748">
        <v>5.1635727867487387E-2</v>
      </c>
      <c r="B748">
        <v>0.41627354118563459</v>
      </c>
      <c r="C748">
        <f t="shared" si="11"/>
        <v>0.23395463452656098</v>
      </c>
    </row>
    <row r="749" spans="1:3" x14ac:dyDescent="0.25">
      <c r="A749">
        <v>-0.19078288683060629</v>
      </c>
      <c r="B749">
        <v>0.91848874398226099</v>
      </c>
      <c r="C749">
        <f t="shared" si="11"/>
        <v>0.36385292857582735</v>
      </c>
    </row>
    <row r="750" spans="1:3" x14ac:dyDescent="0.25">
      <c r="A750">
        <v>1.2172969485722971</v>
      </c>
      <c r="B750">
        <v>-0.51222025218847611</v>
      </c>
      <c r="C750">
        <f t="shared" si="11"/>
        <v>0.35253834819191049</v>
      </c>
    </row>
    <row r="751" spans="1:3" x14ac:dyDescent="0.25">
      <c r="A751">
        <v>-0.10401791126066939</v>
      </c>
      <c r="B751">
        <v>0.82701863453266466</v>
      </c>
      <c r="C751">
        <f t="shared" si="11"/>
        <v>0.36150036163599764</v>
      </c>
    </row>
    <row r="752" spans="1:3" x14ac:dyDescent="0.25">
      <c r="A752">
        <v>0.48656079135777153</v>
      </c>
      <c r="B752">
        <v>-0.1904451216454657</v>
      </c>
      <c r="C752">
        <f t="shared" si="11"/>
        <v>0.14805783485615293</v>
      </c>
    </row>
    <row r="753" spans="1:3" x14ac:dyDescent="0.25">
      <c r="A753">
        <v>0.22685990649522789</v>
      </c>
      <c r="B753">
        <v>0.13121657824114369</v>
      </c>
      <c r="C753">
        <f t="shared" si="11"/>
        <v>0.17903824236818577</v>
      </c>
    </row>
    <row r="754" spans="1:3" x14ac:dyDescent="0.25">
      <c r="A754">
        <v>2.0864817199048948</v>
      </c>
      <c r="B754">
        <v>0.49148929275150632</v>
      </c>
      <c r="C754">
        <f t="shared" si="11"/>
        <v>1.2889855063282005</v>
      </c>
    </row>
    <row r="755" spans="1:3" x14ac:dyDescent="0.25">
      <c r="A755">
        <v>0.91552674037084436</v>
      </c>
      <c r="B755">
        <v>0.33885615333128249</v>
      </c>
      <c r="C755">
        <f t="shared" si="11"/>
        <v>0.62719144685106343</v>
      </c>
    </row>
    <row r="756" spans="1:3" x14ac:dyDescent="0.25">
      <c r="A756">
        <v>0.64226826966239081</v>
      </c>
      <c r="B756">
        <v>0.60124837481153082</v>
      </c>
      <c r="C756">
        <f t="shared" si="11"/>
        <v>0.62175832223696081</v>
      </c>
    </row>
    <row r="757" spans="1:3" x14ac:dyDescent="0.25">
      <c r="A757">
        <v>-0.68802208416995447</v>
      </c>
      <c r="B757">
        <v>0.69078178423078429</v>
      </c>
      <c r="C757">
        <f t="shared" si="11"/>
        <v>1.3798500304149086E-3</v>
      </c>
    </row>
    <row r="758" spans="1:3" x14ac:dyDescent="0.25">
      <c r="A758">
        <v>0.79743265372980854</v>
      </c>
      <c r="B758">
        <v>-0.52727623650806477</v>
      </c>
      <c r="C758">
        <f t="shared" si="11"/>
        <v>0.13507820861087189</v>
      </c>
    </row>
    <row r="759" spans="1:3" x14ac:dyDescent="0.25">
      <c r="A759">
        <v>1.55356361885608</v>
      </c>
      <c r="B759">
        <v>-0.38045492907124762</v>
      </c>
      <c r="C759">
        <f t="shared" si="11"/>
        <v>0.5865543448924162</v>
      </c>
    </row>
    <row r="760" spans="1:3" x14ac:dyDescent="0.25">
      <c r="A760">
        <v>1.413233371348555</v>
      </c>
      <c r="B760">
        <v>-0.2238454623781081</v>
      </c>
      <c r="C760">
        <f t="shared" si="11"/>
        <v>0.59469395448522344</v>
      </c>
    </row>
    <row r="761" spans="1:3" x14ac:dyDescent="0.25">
      <c r="A761">
        <v>1.2147194492280231</v>
      </c>
      <c r="B761">
        <v>-0.46980088170299972</v>
      </c>
      <c r="C761">
        <f t="shared" si="11"/>
        <v>0.37245928376251169</v>
      </c>
    </row>
    <row r="762" spans="1:3" x14ac:dyDescent="0.25">
      <c r="A762">
        <v>1.121074542280486</v>
      </c>
      <c r="B762">
        <v>-0.35198967435182388</v>
      </c>
      <c r="C762">
        <f t="shared" si="11"/>
        <v>0.38454243396433108</v>
      </c>
    </row>
    <row r="763" spans="1:3" x14ac:dyDescent="0.25">
      <c r="A763">
        <v>0.40854460961522648</v>
      </c>
      <c r="B763">
        <v>-0.37977048457183171</v>
      </c>
      <c r="C763">
        <f t="shared" si="11"/>
        <v>1.4387062521697386E-2</v>
      </c>
    </row>
    <row r="764" spans="1:3" x14ac:dyDescent="0.25">
      <c r="A764">
        <v>1.5375375050363651</v>
      </c>
      <c r="B764">
        <v>-0.45370471983080668</v>
      </c>
      <c r="C764">
        <f t="shared" si="11"/>
        <v>0.54191639260277924</v>
      </c>
    </row>
    <row r="765" spans="1:3" x14ac:dyDescent="0.25">
      <c r="A765">
        <v>0.46453485685151852</v>
      </c>
      <c r="B765">
        <v>0.9047506595717858</v>
      </c>
      <c r="C765">
        <f t="shared" si="11"/>
        <v>0.6846427582116521</v>
      </c>
    </row>
    <row r="766" spans="1:3" x14ac:dyDescent="0.25">
      <c r="A766">
        <v>1.8881322723413609</v>
      </c>
      <c r="B766">
        <v>0.13710319785794159</v>
      </c>
      <c r="C766">
        <f t="shared" si="11"/>
        <v>1.0126177350996513</v>
      </c>
    </row>
    <row r="767" spans="1:3" x14ac:dyDescent="0.25">
      <c r="A767">
        <v>-0.86822329629265771</v>
      </c>
      <c r="B767">
        <v>0.48406141835210981</v>
      </c>
      <c r="C767">
        <f t="shared" si="11"/>
        <v>-0.19208093897027395</v>
      </c>
    </row>
    <row r="768" spans="1:3" x14ac:dyDescent="0.25">
      <c r="A768">
        <v>0.12864254343043841</v>
      </c>
      <c r="B768">
        <v>0.94935582416294606</v>
      </c>
      <c r="C768">
        <f t="shared" si="11"/>
        <v>0.53899918379669221</v>
      </c>
    </row>
    <row r="769" spans="1:3" x14ac:dyDescent="0.25">
      <c r="A769">
        <v>1.6014556252068659</v>
      </c>
      <c r="B769">
        <v>-0.38403337696627621</v>
      </c>
      <c r="C769">
        <f t="shared" si="11"/>
        <v>0.60871112412029482</v>
      </c>
    </row>
    <row r="770" spans="1:3" x14ac:dyDescent="0.25">
      <c r="A770">
        <v>0.20969044889822</v>
      </c>
      <c r="B770">
        <v>-9.493162287657203E-2</v>
      </c>
      <c r="C770">
        <f t="shared" si="11"/>
        <v>5.7379413010823985E-2</v>
      </c>
    </row>
    <row r="771" spans="1:3" x14ac:dyDescent="0.25">
      <c r="A771">
        <v>1.025860615314738</v>
      </c>
      <c r="B771">
        <v>0.27032866812113232</v>
      </c>
      <c r="C771">
        <f t="shared" ref="C771:C834" si="12">((A771+B771)/2)</f>
        <v>0.64809464171793518</v>
      </c>
    </row>
    <row r="772" spans="1:3" x14ac:dyDescent="0.25">
      <c r="A772">
        <v>0.66358557942180507</v>
      </c>
      <c r="B772">
        <v>0.70159308488414074</v>
      </c>
      <c r="C772">
        <f t="shared" si="12"/>
        <v>0.68258933215297291</v>
      </c>
    </row>
    <row r="773" spans="1:3" x14ac:dyDescent="0.25">
      <c r="A773">
        <v>2.7218572741156959E-2</v>
      </c>
      <c r="B773">
        <v>0.38539670698577938</v>
      </c>
      <c r="C773">
        <f t="shared" si="12"/>
        <v>0.20630763986346817</v>
      </c>
    </row>
    <row r="774" spans="1:3" x14ac:dyDescent="0.25">
      <c r="A774">
        <v>0.13158547825586961</v>
      </c>
      <c r="B774">
        <v>0.1380193252287184</v>
      </c>
      <c r="C774">
        <f t="shared" si="12"/>
        <v>0.13480240174229402</v>
      </c>
    </row>
    <row r="775" spans="1:3" x14ac:dyDescent="0.25">
      <c r="A775">
        <v>1.719890468047282</v>
      </c>
      <c r="B775">
        <v>-0.25147822742912868</v>
      </c>
      <c r="C775">
        <f t="shared" si="12"/>
        <v>0.73420612030907662</v>
      </c>
    </row>
    <row r="776" spans="1:3" x14ac:dyDescent="0.25">
      <c r="A776">
        <v>0.96942600321633021</v>
      </c>
      <c r="B776">
        <v>-0.59526006325281255</v>
      </c>
      <c r="C776">
        <f t="shared" si="12"/>
        <v>0.18708296998175883</v>
      </c>
    </row>
    <row r="777" spans="1:3" x14ac:dyDescent="0.25">
      <c r="A777">
        <v>0.77898066159350166</v>
      </c>
      <c r="B777">
        <v>-0.3740865844315</v>
      </c>
      <c r="C777">
        <f t="shared" si="12"/>
        <v>0.20244703858100083</v>
      </c>
    </row>
    <row r="778" spans="1:3" x14ac:dyDescent="0.25">
      <c r="A778">
        <v>1.0080324972361809</v>
      </c>
      <c r="B778">
        <v>0.49107839879675158</v>
      </c>
      <c r="C778">
        <f t="shared" si="12"/>
        <v>0.74955544801646623</v>
      </c>
    </row>
    <row r="779" spans="1:3" x14ac:dyDescent="0.25">
      <c r="A779">
        <v>0.5110559005283789</v>
      </c>
      <c r="B779">
        <v>0.8376917171061431</v>
      </c>
      <c r="C779">
        <f t="shared" si="12"/>
        <v>0.67437380881726106</v>
      </c>
    </row>
    <row r="780" spans="1:3" x14ac:dyDescent="0.25">
      <c r="A780">
        <v>1.9379835294935339</v>
      </c>
      <c r="B780">
        <v>0.40591505521170052</v>
      </c>
      <c r="C780">
        <f t="shared" si="12"/>
        <v>1.1719492923526171</v>
      </c>
    </row>
    <row r="781" spans="1:3" x14ac:dyDescent="0.25">
      <c r="A781">
        <v>0.52301596526320226</v>
      </c>
      <c r="B781">
        <v>-0.48857773498129708</v>
      </c>
      <c r="C781">
        <f t="shared" si="12"/>
        <v>1.721911514095259E-2</v>
      </c>
    </row>
    <row r="782" spans="1:3" x14ac:dyDescent="0.25">
      <c r="A782">
        <v>1.46565775989082</v>
      </c>
      <c r="B782">
        <v>-0.37352034358125752</v>
      </c>
      <c r="C782">
        <f t="shared" si="12"/>
        <v>0.54606870815478126</v>
      </c>
    </row>
    <row r="783" spans="1:3" x14ac:dyDescent="0.25">
      <c r="A783">
        <v>-0.83701845278029685</v>
      </c>
      <c r="B783">
        <v>0.70819149166482576</v>
      </c>
      <c r="C783">
        <f t="shared" si="12"/>
        <v>-6.4413480557735547E-2</v>
      </c>
    </row>
    <row r="784" spans="1:3" x14ac:dyDescent="0.25">
      <c r="A784">
        <v>1.7254315555659909</v>
      </c>
      <c r="B784">
        <v>-0.26857047983672461</v>
      </c>
      <c r="C784">
        <f t="shared" si="12"/>
        <v>0.72843053786463319</v>
      </c>
    </row>
    <row r="785" spans="1:3" x14ac:dyDescent="0.25">
      <c r="A785">
        <v>-0.78444445039688837</v>
      </c>
      <c r="B785">
        <v>0.86759708724598172</v>
      </c>
      <c r="C785">
        <f t="shared" si="12"/>
        <v>4.1576318424546677E-2</v>
      </c>
    </row>
    <row r="786" spans="1:3" x14ac:dyDescent="0.25">
      <c r="A786">
        <v>0.85663248788016755</v>
      </c>
      <c r="B786">
        <v>-9.671496563296797E-2</v>
      </c>
      <c r="C786">
        <f t="shared" si="12"/>
        <v>0.37995876112359978</v>
      </c>
    </row>
    <row r="787" spans="1:3" x14ac:dyDescent="0.25">
      <c r="A787">
        <v>-0.490582799270597</v>
      </c>
      <c r="B787">
        <v>0.93697693362646273</v>
      </c>
      <c r="C787">
        <f t="shared" si="12"/>
        <v>0.22319706717793286</v>
      </c>
    </row>
    <row r="788" spans="1:3" x14ac:dyDescent="0.25">
      <c r="A788">
        <v>1.39749329602406</v>
      </c>
      <c r="B788">
        <v>-0.59903369995092337</v>
      </c>
      <c r="C788">
        <f t="shared" si="12"/>
        <v>0.39922979803656833</v>
      </c>
    </row>
    <row r="789" spans="1:3" x14ac:dyDescent="0.25">
      <c r="A789">
        <v>1.8650148473881241</v>
      </c>
      <c r="B789">
        <v>0.35275916085630399</v>
      </c>
      <c r="C789">
        <f t="shared" si="12"/>
        <v>1.1088870041222141</v>
      </c>
    </row>
    <row r="790" spans="1:3" x14ac:dyDescent="0.25">
      <c r="A790">
        <v>0.45141214831476628</v>
      </c>
      <c r="B790">
        <v>0.86703760741430669</v>
      </c>
      <c r="C790">
        <f t="shared" si="12"/>
        <v>0.65922487786453643</v>
      </c>
    </row>
    <row r="791" spans="1:3" x14ac:dyDescent="0.25">
      <c r="A791">
        <v>6.1281017235711943E-2</v>
      </c>
      <c r="B791">
        <v>0.34155200720486378</v>
      </c>
      <c r="C791">
        <f t="shared" si="12"/>
        <v>0.20141651222028786</v>
      </c>
    </row>
    <row r="792" spans="1:3" x14ac:dyDescent="0.25">
      <c r="A792">
        <v>2.03618360085949</v>
      </c>
      <c r="B792">
        <v>0.272622731184545</v>
      </c>
      <c r="C792">
        <f t="shared" si="12"/>
        <v>1.1544031660220175</v>
      </c>
    </row>
    <row r="793" spans="1:3" x14ac:dyDescent="0.25">
      <c r="A793">
        <v>-1.0707070062784521</v>
      </c>
      <c r="B793">
        <v>7.1766501676953892E-2</v>
      </c>
      <c r="C793">
        <f t="shared" si="12"/>
        <v>-0.4994702523007491</v>
      </c>
    </row>
    <row r="794" spans="1:3" x14ac:dyDescent="0.25">
      <c r="A794">
        <v>0.66777467093744081</v>
      </c>
      <c r="B794">
        <v>-0.28849430976145202</v>
      </c>
      <c r="C794">
        <f t="shared" si="12"/>
        <v>0.18964018058799439</v>
      </c>
    </row>
    <row r="795" spans="1:3" x14ac:dyDescent="0.25">
      <c r="A795">
        <v>0.38132338210871047</v>
      </c>
      <c r="B795">
        <v>-0.12111451823356641</v>
      </c>
      <c r="C795">
        <f t="shared" si="12"/>
        <v>0.13010443193757204</v>
      </c>
    </row>
    <row r="796" spans="1:3" x14ac:dyDescent="0.25">
      <c r="A796">
        <v>-0.70540646552983566</v>
      </c>
      <c r="B796">
        <v>0.73876500295887204</v>
      </c>
      <c r="C796">
        <f t="shared" si="12"/>
        <v>1.6679268714518192E-2</v>
      </c>
    </row>
    <row r="797" spans="1:3" x14ac:dyDescent="0.25">
      <c r="A797">
        <v>0.83680162774934475</v>
      </c>
      <c r="B797">
        <v>0.43636288846527899</v>
      </c>
      <c r="C797">
        <f t="shared" si="12"/>
        <v>0.63658225810731184</v>
      </c>
    </row>
    <row r="798" spans="1:3" x14ac:dyDescent="0.25">
      <c r="A798">
        <v>-0.20236951199852179</v>
      </c>
      <c r="B798">
        <v>0.9979998538654129</v>
      </c>
      <c r="C798">
        <f t="shared" si="12"/>
        <v>0.39781517093344554</v>
      </c>
    </row>
    <row r="799" spans="1:3" x14ac:dyDescent="0.25">
      <c r="A799">
        <v>-0.27701078341308982</v>
      </c>
      <c r="B799">
        <v>0.9274829441145479</v>
      </c>
      <c r="C799">
        <f t="shared" si="12"/>
        <v>0.32523608035072904</v>
      </c>
    </row>
    <row r="800" spans="1:3" x14ac:dyDescent="0.25">
      <c r="A800">
        <v>0.84816910269592571</v>
      </c>
      <c r="B800">
        <v>0.22447325216452799</v>
      </c>
      <c r="C800">
        <f t="shared" si="12"/>
        <v>0.53632117743022689</v>
      </c>
    </row>
    <row r="801" spans="1:3" x14ac:dyDescent="0.25">
      <c r="A801">
        <v>0.2099999753255633</v>
      </c>
      <c r="B801">
        <v>0.90662142365267662</v>
      </c>
      <c r="C801">
        <f t="shared" si="12"/>
        <v>0.55831069948911993</v>
      </c>
    </row>
    <row r="802" spans="1:3" x14ac:dyDescent="0.25">
      <c r="A802">
        <v>-0.90292252533647932</v>
      </c>
      <c r="B802">
        <v>0.31917731286421652</v>
      </c>
      <c r="C802">
        <f t="shared" si="12"/>
        <v>-0.29187260623613143</v>
      </c>
    </row>
    <row r="803" spans="1:3" x14ac:dyDescent="0.25">
      <c r="A803">
        <v>-0.13163924123783541</v>
      </c>
      <c r="B803">
        <v>0.86253083238188266</v>
      </c>
      <c r="C803">
        <f t="shared" si="12"/>
        <v>0.36544579557202361</v>
      </c>
    </row>
    <row r="804" spans="1:3" x14ac:dyDescent="0.25">
      <c r="A804">
        <v>1.7156493506872439</v>
      </c>
      <c r="B804">
        <v>-1.6916192719241829E-3</v>
      </c>
      <c r="C804">
        <f t="shared" si="12"/>
        <v>0.8569788657076598</v>
      </c>
    </row>
    <row r="805" spans="1:3" x14ac:dyDescent="0.25">
      <c r="A805">
        <v>-0.36805052648286002</v>
      </c>
      <c r="B805">
        <v>1.065247510264111</v>
      </c>
      <c r="C805">
        <f t="shared" si="12"/>
        <v>0.34859849189062553</v>
      </c>
    </row>
    <row r="806" spans="1:3" x14ac:dyDescent="0.25">
      <c r="A806">
        <v>-0.90009840913970851</v>
      </c>
      <c r="B806">
        <v>0.43187496633239919</v>
      </c>
      <c r="C806">
        <f t="shared" si="12"/>
        <v>-0.23411172140365466</v>
      </c>
    </row>
    <row r="807" spans="1:3" x14ac:dyDescent="0.25">
      <c r="A807">
        <v>0.66225621857532979</v>
      </c>
      <c r="B807">
        <v>0.61539497606105109</v>
      </c>
      <c r="C807">
        <f t="shared" si="12"/>
        <v>0.63882559731819044</v>
      </c>
    </row>
    <row r="808" spans="1:3" x14ac:dyDescent="0.25">
      <c r="A808">
        <v>8.1289420125988304E-2</v>
      </c>
      <c r="B808">
        <v>0.17431063322230531</v>
      </c>
      <c r="C808">
        <f t="shared" si="12"/>
        <v>0.1278000266741468</v>
      </c>
    </row>
    <row r="809" spans="1:3" x14ac:dyDescent="0.25">
      <c r="A809">
        <v>0.86796400338521895</v>
      </c>
      <c r="B809">
        <v>0.65174891148713832</v>
      </c>
      <c r="C809">
        <f t="shared" si="12"/>
        <v>0.75985645743617858</v>
      </c>
    </row>
    <row r="810" spans="1:3" x14ac:dyDescent="0.25">
      <c r="A810">
        <v>5.9435043841748879E-2</v>
      </c>
      <c r="B810">
        <v>0.96884803791966756</v>
      </c>
      <c r="C810">
        <f t="shared" si="12"/>
        <v>0.51414154088070818</v>
      </c>
    </row>
    <row r="811" spans="1:3" x14ac:dyDescent="0.25">
      <c r="A811">
        <v>0.98579483372888144</v>
      </c>
      <c r="B811">
        <v>0.195996970575194</v>
      </c>
      <c r="C811">
        <f t="shared" si="12"/>
        <v>0.59089590215203769</v>
      </c>
    </row>
    <row r="812" spans="1:3" x14ac:dyDescent="0.25">
      <c r="A812">
        <v>1.996019910260481</v>
      </c>
      <c r="B812">
        <v>6.6354423246921451E-2</v>
      </c>
      <c r="C812">
        <f t="shared" si="12"/>
        <v>1.0311871667537011</v>
      </c>
    </row>
    <row r="813" spans="1:3" x14ac:dyDescent="0.25">
      <c r="A813">
        <v>-0.90665243756807146</v>
      </c>
      <c r="B813">
        <v>0.40567373629926978</v>
      </c>
      <c r="C813">
        <f t="shared" si="12"/>
        <v>-0.25048935063440081</v>
      </c>
    </row>
    <row r="814" spans="1:3" x14ac:dyDescent="0.25">
      <c r="A814">
        <v>0.13500261974040739</v>
      </c>
      <c r="B814">
        <v>0.36782141008625441</v>
      </c>
      <c r="C814">
        <f t="shared" si="12"/>
        <v>0.25141201491333087</v>
      </c>
    </row>
    <row r="815" spans="1:3" x14ac:dyDescent="0.25">
      <c r="A815">
        <v>-0.92826231252838032</v>
      </c>
      <c r="B815">
        <v>0.5087491367802226</v>
      </c>
      <c r="C815">
        <f t="shared" si="12"/>
        <v>-0.20975658787407886</v>
      </c>
    </row>
    <row r="816" spans="1:3" x14ac:dyDescent="0.25">
      <c r="A816">
        <v>-0.7914000407580728</v>
      </c>
      <c r="B816">
        <v>0.31657128032772142</v>
      </c>
      <c r="C816">
        <f t="shared" si="12"/>
        <v>-0.23741438021517569</v>
      </c>
    </row>
    <row r="817" spans="1:3" x14ac:dyDescent="0.25">
      <c r="A817">
        <v>0.67257224141987693</v>
      </c>
      <c r="B817">
        <v>0.47012584123781581</v>
      </c>
      <c r="C817">
        <f t="shared" si="12"/>
        <v>0.57134904132884634</v>
      </c>
    </row>
    <row r="818" spans="1:3" x14ac:dyDescent="0.25">
      <c r="A818">
        <v>1.879660009062275</v>
      </c>
      <c r="B818">
        <v>0.3035917943319375</v>
      </c>
      <c r="C818">
        <f t="shared" si="12"/>
        <v>1.0916259016971064</v>
      </c>
    </row>
    <row r="819" spans="1:3" x14ac:dyDescent="0.25">
      <c r="A819">
        <v>1.063905341866866</v>
      </c>
      <c r="B819">
        <v>-0.35611899906225231</v>
      </c>
      <c r="C819">
        <f t="shared" si="12"/>
        <v>0.35389317140230686</v>
      </c>
    </row>
    <row r="820" spans="1:3" x14ac:dyDescent="0.25">
      <c r="A820">
        <v>0.85653835941159517</v>
      </c>
      <c r="B820">
        <v>0.58889341895727176</v>
      </c>
      <c r="C820">
        <f t="shared" si="12"/>
        <v>0.72271588918443341</v>
      </c>
    </row>
    <row r="821" spans="1:3" x14ac:dyDescent="0.25">
      <c r="A821">
        <v>1.007139322981371</v>
      </c>
      <c r="B821">
        <v>-0.52073390386067575</v>
      </c>
      <c r="C821">
        <f t="shared" si="12"/>
        <v>0.24320270956034762</v>
      </c>
    </row>
    <row r="822" spans="1:3" x14ac:dyDescent="0.25">
      <c r="A822">
        <v>2.1451303233890511</v>
      </c>
      <c r="B822">
        <v>0.42864846277221691</v>
      </c>
      <c r="C822">
        <f t="shared" si="12"/>
        <v>1.286889393080634</v>
      </c>
    </row>
    <row r="823" spans="1:3" x14ac:dyDescent="0.25">
      <c r="A823">
        <v>0.97833493699522289</v>
      </c>
      <c r="B823">
        <v>0.36733124368291192</v>
      </c>
      <c r="C823">
        <f t="shared" si="12"/>
        <v>0.67283309033906735</v>
      </c>
    </row>
    <row r="824" spans="1:3" x14ac:dyDescent="0.25">
      <c r="A824">
        <v>0.216387024748838</v>
      </c>
      <c r="B824">
        <v>-0.18188992179885699</v>
      </c>
      <c r="C824">
        <f t="shared" si="12"/>
        <v>1.7248551474990506E-2</v>
      </c>
    </row>
    <row r="825" spans="1:3" x14ac:dyDescent="0.25">
      <c r="A825">
        <v>0.90070862134369034</v>
      </c>
      <c r="B825">
        <v>0.27588405160075358</v>
      </c>
      <c r="C825">
        <f t="shared" si="12"/>
        <v>0.58829633647222201</v>
      </c>
    </row>
    <row r="826" spans="1:3" x14ac:dyDescent="0.25">
      <c r="A826">
        <v>5.6349517057566689E-2</v>
      </c>
      <c r="B826">
        <v>0.3509247547136134</v>
      </c>
      <c r="C826">
        <f t="shared" si="12"/>
        <v>0.20363713588559004</v>
      </c>
    </row>
    <row r="827" spans="1:3" x14ac:dyDescent="0.25">
      <c r="A827">
        <v>0.98378028048841071</v>
      </c>
      <c r="B827">
        <v>-0.49198263641611761</v>
      </c>
      <c r="C827">
        <f t="shared" si="12"/>
        <v>0.24589882203614655</v>
      </c>
    </row>
    <row r="828" spans="1:3" x14ac:dyDescent="0.25">
      <c r="A828">
        <v>0.66752218001087926</v>
      </c>
      <c r="B828">
        <v>-0.52295073256821945</v>
      </c>
      <c r="C828">
        <f t="shared" si="12"/>
        <v>7.2285723721329909E-2</v>
      </c>
    </row>
    <row r="829" spans="1:3" x14ac:dyDescent="0.25">
      <c r="A829">
        <v>1.5376701537439179</v>
      </c>
      <c r="B829">
        <v>-0.1836573967615068</v>
      </c>
      <c r="C829">
        <f t="shared" si="12"/>
        <v>0.6770063784912056</v>
      </c>
    </row>
    <row r="830" spans="1:3" x14ac:dyDescent="0.25">
      <c r="A830">
        <v>-5.064058425294142E-2</v>
      </c>
      <c r="B830">
        <v>0.99156350513992875</v>
      </c>
      <c r="C830">
        <f t="shared" si="12"/>
        <v>0.47046146044349368</v>
      </c>
    </row>
    <row r="831" spans="1:3" x14ac:dyDescent="0.25">
      <c r="A831">
        <v>0.63486903341199741</v>
      </c>
      <c r="B831">
        <v>-0.37655218002452429</v>
      </c>
      <c r="C831">
        <f t="shared" si="12"/>
        <v>0.12915842669373656</v>
      </c>
    </row>
    <row r="832" spans="1:3" x14ac:dyDescent="0.25">
      <c r="A832">
        <v>-1.0072804553329739</v>
      </c>
      <c r="B832">
        <v>0.42595585793478019</v>
      </c>
      <c r="C832">
        <f t="shared" si="12"/>
        <v>-0.29066229869909688</v>
      </c>
    </row>
    <row r="833" spans="1:3" x14ac:dyDescent="0.25">
      <c r="A833">
        <v>1.623838700733069</v>
      </c>
      <c r="B833">
        <v>-0.4305026383966436</v>
      </c>
      <c r="C833">
        <f t="shared" si="12"/>
        <v>0.59666803116821265</v>
      </c>
    </row>
    <row r="834" spans="1:3" x14ac:dyDescent="0.25">
      <c r="A834">
        <v>-0.78757759550041551</v>
      </c>
      <c r="B834">
        <v>0.48460404889782988</v>
      </c>
      <c r="C834">
        <f t="shared" si="12"/>
        <v>-0.15148677330129282</v>
      </c>
    </row>
    <row r="835" spans="1:3" x14ac:dyDescent="0.25">
      <c r="A835">
        <v>-6.0218072746103517E-2</v>
      </c>
      <c r="B835">
        <v>1.0476880888706179</v>
      </c>
      <c r="C835">
        <f t="shared" ref="C835:C898" si="13">((A835+B835)/2)</f>
        <v>0.49373500806225723</v>
      </c>
    </row>
    <row r="836" spans="1:3" x14ac:dyDescent="0.25">
      <c r="A836">
        <v>0.9348975509375832</v>
      </c>
      <c r="B836">
        <v>-0.57155771645095865</v>
      </c>
      <c r="C836">
        <f t="shared" si="13"/>
        <v>0.18166991724331227</v>
      </c>
    </row>
    <row r="837" spans="1:3" x14ac:dyDescent="0.25">
      <c r="A837">
        <v>0.69234503763753974</v>
      </c>
      <c r="B837">
        <v>1.09587377050132</v>
      </c>
      <c r="C837">
        <f t="shared" si="13"/>
        <v>0.89410940406942985</v>
      </c>
    </row>
    <row r="838" spans="1:3" x14ac:dyDescent="0.25">
      <c r="A838">
        <v>-0.33764508877050642</v>
      </c>
      <c r="B838">
        <v>0.88975175209334056</v>
      </c>
      <c r="C838">
        <f t="shared" si="13"/>
        <v>0.2760533316614171</v>
      </c>
    </row>
    <row r="839" spans="1:3" x14ac:dyDescent="0.25">
      <c r="A839">
        <v>0.74166327734553561</v>
      </c>
      <c r="B839">
        <v>-0.52304984057095505</v>
      </c>
      <c r="C839">
        <f t="shared" si="13"/>
        <v>0.10930671838729028</v>
      </c>
    </row>
    <row r="840" spans="1:3" x14ac:dyDescent="0.25">
      <c r="A840">
        <v>0.11939777478955919</v>
      </c>
      <c r="B840">
        <v>-5.3586038215064878E-3</v>
      </c>
      <c r="C840">
        <f t="shared" si="13"/>
        <v>5.7019585484026351E-2</v>
      </c>
    </row>
    <row r="841" spans="1:3" x14ac:dyDescent="0.25">
      <c r="A841">
        <v>0.5765943059468166</v>
      </c>
      <c r="B841">
        <v>-0.50509321154591957</v>
      </c>
      <c r="C841">
        <f t="shared" si="13"/>
        <v>3.5750547200448513E-2</v>
      </c>
    </row>
    <row r="842" spans="1:3" x14ac:dyDescent="0.25">
      <c r="A842">
        <v>-0.84294758399733427</v>
      </c>
      <c r="B842">
        <v>0.62542317042822104</v>
      </c>
      <c r="C842">
        <f t="shared" si="13"/>
        <v>-0.10876220678455661</v>
      </c>
    </row>
    <row r="843" spans="1:3" x14ac:dyDescent="0.25">
      <c r="A843">
        <v>0.23220976513195099</v>
      </c>
      <c r="B843">
        <v>0.85859457423385011</v>
      </c>
      <c r="C843">
        <f t="shared" si="13"/>
        <v>0.54540216968290056</v>
      </c>
    </row>
    <row r="844" spans="1:3" x14ac:dyDescent="0.25">
      <c r="A844">
        <v>-1.152656809645149</v>
      </c>
      <c r="B844">
        <v>-2.7305210053989091E-2</v>
      </c>
      <c r="C844">
        <f t="shared" si="13"/>
        <v>-0.58998100984956903</v>
      </c>
    </row>
    <row r="845" spans="1:3" x14ac:dyDescent="0.25">
      <c r="A845">
        <v>0.42185881313497958</v>
      </c>
      <c r="B845">
        <v>-8.9637725813524666E-2</v>
      </c>
      <c r="C845">
        <f t="shared" si="13"/>
        <v>0.16611054366072747</v>
      </c>
    </row>
    <row r="846" spans="1:3" x14ac:dyDescent="0.25">
      <c r="A846">
        <v>0.43020974238647258</v>
      </c>
      <c r="B846">
        <v>-0.17405480385627431</v>
      </c>
      <c r="C846">
        <f t="shared" si="13"/>
        <v>0.12807746926509914</v>
      </c>
    </row>
    <row r="847" spans="1:3" x14ac:dyDescent="0.25">
      <c r="A847">
        <v>1.85989421257632</v>
      </c>
      <c r="B847">
        <v>4.5249219801329579E-2</v>
      </c>
      <c r="C847">
        <f t="shared" si="13"/>
        <v>0.95257171618882486</v>
      </c>
    </row>
    <row r="848" spans="1:3" x14ac:dyDescent="0.25">
      <c r="A848">
        <v>-0.148163301481127</v>
      </c>
      <c r="B848">
        <v>1.0392050185516899</v>
      </c>
      <c r="C848">
        <f t="shared" si="13"/>
        <v>0.44552085853528145</v>
      </c>
    </row>
    <row r="849" spans="1:3" x14ac:dyDescent="0.25">
      <c r="A849">
        <v>0.92565266344603281</v>
      </c>
      <c r="B849">
        <v>0.26384935323443859</v>
      </c>
      <c r="C849">
        <f t="shared" si="13"/>
        <v>0.59475100834023564</v>
      </c>
    </row>
    <row r="850" spans="1:3" x14ac:dyDescent="0.25">
      <c r="A850">
        <v>0.50379884618882642</v>
      </c>
      <c r="B850">
        <v>-0.4080379759655855</v>
      </c>
      <c r="C850">
        <f t="shared" si="13"/>
        <v>4.7880435111620462E-2</v>
      </c>
    </row>
    <row r="851" spans="1:3" x14ac:dyDescent="0.25">
      <c r="A851">
        <v>0.3849231253835913</v>
      </c>
      <c r="B851">
        <v>1.0216572457112281</v>
      </c>
      <c r="C851">
        <f t="shared" si="13"/>
        <v>0.70329018554740963</v>
      </c>
    </row>
    <row r="852" spans="1:3" x14ac:dyDescent="0.25">
      <c r="A852">
        <v>1.150702187206476</v>
      </c>
      <c r="B852">
        <v>-0.57102326633130995</v>
      </c>
      <c r="C852">
        <f t="shared" si="13"/>
        <v>0.28983946043758302</v>
      </c>
    </row>
    <row r="853" spans="1:3" x14ac:dyDescent="0.25">
      <c r="A853">
        <v>-0.88850631370703581</v>
      </c>
      <c r="B853">
        <v>1.200896747703185E-2</v>
      </c>
      <c r="C853">
        <f t="shared" si="13"/>
        <v>-0.43824867311500199</v>
      </c>
    </row>
    <row r="854" spans="1:3" x14ac:dyDescent="0.25">
      <c r="A854">
        <v>0.89844823589713951</v>
      </c>
      <c r="B854">
        <v>0.10778602425566609</v>
      </c>
      <c r="C854">
        <f t="shared" si="13"/>
        <v>0.5031171300764028</v>
      </c>
    </row>
    <row r="855" spans="1:3" x14ac:dyDescent="0.25">
      <c r="A855">
        <v>0.29944580756241479</v>
      </c>
      <c r="B855">
        <v>0.89754935520488344</v>
      </c>
      <c r="C855">
        <f t="shared" si="13"/>
        <v>0.59849758138364906</v>
      </c>
    </row>
    <row r="856" spans="1:3" x14ac:dyDescent="0.25">
      <c r="A856">
        <v>1.185167849960211</v>
      </c>
      <c r="B856">
        <v>-0.39822948369629768</v>
      </c>
      <c r="C856">
        <f t="shared" si="13"/>
        <v>0.39346918313195667</v>
      </c>
    </row>
    <row r="857" spans="1:3" x14ac:dyDescent="0.25">
      <c r="A857">
        <v>4.4633473451432579E-2</v>
      </c>
      <c r="B857">
        <v>1.0372571324346429</v>
      </c>
      <c r="C857">
        <f t="shared" si="13"/>
        <v>0.54094530294303778</v>
      </c>
    </row>
    <row r="858" spans="1:3" x14ac:dyDescent="0.25">
      <c r="A858">
        <v>-0.47186852406200192</v>
      </c>
      <c r="B858">
        <v>0.92500299870005354</v>
      </c>
      <c r="C858">
        <f t="shared" si="13"/>
        <v>0.22656723731902581</v>
      </c>
    </row>
    <row r="859" spans="1:3" x14ac:dyDescent="0.25">
      <c r="A859">
        <v>0.68653453581914725</v>
      </c>
      <c r="B859">
        <v>-0.49210367778965708</v>
      </c>
      <c r="C859">
        <f t="shared" si="13"/>
        <v>9.7215429014745086E-2</v>
      </c>
    </row>
    <row r="860" spans="1:3" x14ac:dyDescent="0.25">
      <c r="A860">
        <v>0.29307440250324779</v>
      </c>
      <c r="B860">
        <v>0.97003057193820408</v>
      </c>
      <c r="C860">
        <f t="shared" si="13"/>
        <v>0.63155248722072588</v>
      </c>
    </row>
    <row r="861" spans="1:3" x14ac:dyDescent="0.25">
      <c r="A861">
        <v>0.54829944776311423</v>
      </c>
      <c r="B861">
        <v>0.71107383822363668</v>
      </c>
      <c r="C861">
        <f t="shared" si="13"/>
        <v>0.6296866429933754</v>
      </c>
    </row>
    <row r="862" spans="1:3" x14ac:dyDescent="0.25">
      <c r="A862">
        <v>-0.98907613381279458</v>
      </c>
      <c r="B862">
        <v>9.9556672966620879E-2</v>
      </c>
      <c r="C862">
        <f t="shared" si="13"/>
        <v>-0.44475973042308686</v>
      </c>
    </row>
    <row r="863" spans="1:3" x14ac:dyDescent="0.25">
      <c r="A863">
        <v>1.0970210178350051</v>
      </c>
      <c r="B863">
        <v>-0.36132079589688693</v>
      </c>
      <c r="C863">
        <f t="shared" si="13"/>
        <v>0.36785011096905906</v>
      </c>
    </row>
    <row r="864" spans="1:3" x14ac:dyDescent="0.25">
      <c r="A864">
        <v>0.76374750581348705</v>
      </c>
      <c r="B864">
        <v>0.54545589677102302</v>
      </c>
      <c r="C864">
        <f t="shared" si="13"/>
        <v>0.65460170129225503</v>
      </c>
    </row>
    <row r="865" spans="1:3" x14ac:dyDescent="0.25">
      <c r="A865">
        <v>1.2671352487951131</v>
      </c>
      <c r="B865">
        <v>-0.42108788753802479</v>
      </c>
      <c r="C865">
        <f t="shared" si="13"/>
        <v>0.42302368062854412</v>
      </c>
    </row>
    <row r="866" spans="1:3" x14ac:dyDescent="0.25">
      <c r="A866">
        <v>-0.81354492346060547</v>
      </c>
      <c r="B866">
        <v>0.52390813717329543</v>
      </c>
      <c r="C866">
        <f t="shared" si="13"/>
        <v>-0.14481839314365502</v>
      </c>
    </row>
    <row r="867" spans="1:3" x14ac:dyDescent="0.25">
      <c r="A867">
        <v>1.113340654046411</v>
      </c>
      <c r="B867">
        <v>-0.46396566761879671</v>
      </c>
      <c r="C867">
        <f t="shared" si="13"/>
        <v>0.32468749321380719</v>
      </c>
    </row>
    <row r="868" spans="1:3" x14ac:dyDescent="0.25">
      <c r="A868">
        <v>1.049843332596921</v>
      </c>
      <c r="B868">
        <v>9.2579791351117893E-2</v>
      </c>
      <c r="C868">
        <f t="shared" si="13"/>
        <v>0.57121156197401945</v>
      </c>
    </row>
    <row r="869" spans="1:3" x14ac:dyDescent="0.25">
      <c r="A869">
        <v>1.3548007302395251</v>
      </c>
      <c r="B869">
        <v>-0.71847896010758405</v>
      </c>
      <c r="C869">
        <f t="shared" si="13"/>
        <v>0.31816088506597051</v>
      </c>
    </row>
    <row r="870" spans="1:3" x14ac:dyDescent="0.25">
      <c r="A870">
        <v>1.0013131111154621</v>
      </c>
      <c r="B870">
        <v>-0.38122929855637</v>
      </c>
      <c r="C870">
        <f t="shared" si="13"/>
        <v>0.31004190627954603</v>
      </c>
    </row>
    <row r="871" spans="1:3" x14ac:dyDescent="0.25">
      <c r="A871">
        <v>0.69820818134857121</v>
      </c>
      <c r="B871">
        <v>0.79215062342825426</v>
      </c>
      <c r="C871">
        <f t="shared" si="13"/>
        <v>0.74517940238841274</v>
      </c>
    </row>
    <row r="872" spans="1:3" x14ac:dyDescent="0.25">
      <c r="A872">
        <v>-0.589754692634616</v>
      </c>
      <c r="B872">
        <v>0.84590850810608698</v>
      </c>
      <c r="C872">
        <f t="shared" si="13"/>
        <v>0.12807690773573549</v>
      </c>
    </row>
    <row r="873" spans="1:3" x14ac:dyDescent="0.25">
      <c r="A873">
        <v>2.1886432686566808</v>
      </c>
      <c r="B873">
        <v>0.29395629568193599</v>
      </c>
      <c r="C873">
        <f t="shared" si="13"/>
        <v>1.2412997821693084</v>
      </c>
    </row>
    <row r="874" spans="1:3" x14ac:dyDescent="0.25">
      <c r="A874">
        <v>-8.0792338748459924E-3</v>
      </c>
      <c r="B874">
        <v>0.2282285955451894</v>
      </c>
      <c r="C874">
        <f t="shared" si="13"/>
        <v>0.1100746808351717</v>
      </c>
    </row>
    <row r="875" spans="1:3" x14ac:dyDescent="0.25">
      <c r="A875">
        <v>0.26229677150464581</v>
      </c>
      <c r="B875">
        <v>0.83107778905156426</v>
      </c>
      <c r="C875">
        <f t="shared" si="13"/>
        <v>0.54668728027810509</v>
      </c>
    </row>
    <row r="876" spans="1:3" x14ac:dyDescent="0.25">
      <c r="A876">
        <v>-0.53182745640130313</v>
      </c>
      <c r="B876">
        <v>0.70195778226445571</v>
      </c>
      <c r="C876">
        <f t="shared" si="13"/>
        <v>8.5065162931576288E-2</v>
      </c>
    </row>
    <row r="877" spans="1:3" x14ac:dyDescent="0.25">
      <c r="A877">
        <v>0.32723559167738181</v>
      </c>
      <c r="B877">
        <v>0.90442215870179743</v>
      </c>
      <c r="C877">
        <f t="shared" si="13"/>
        <v>0.61582887518958962</v>
      </c>
    </row>
    <row r="878" spans="1:3" x14ac:dyDescent="0.25">
      <c r="A878">
        <v>0.77162381895458143</v>
      </c>
      <c r="B878">
        <v>0.41107773134788739</v>
      </c>
      <c r="C878">
        <f t="shared" si="13"/>
        <v>0.59135077515123435</v>
      </c>
    </row>
    <row r="879" spans="1:3" x14ac:dyDescent="0.25">
      <c r="A879">
        <v>0.5278075183683113</v>
      </c>
      <c r="B879">
        <v>0.74650743716983869</v>
      </c>
      <c r="C879">
        <f t="shared" si="13"/>
        <v>0.63715747776907494</v>
      </c>
    </row>
    <row r="880" spans="1:3" x14ac:dyDescent="0.25">
      <c r="A880">
        <v>0.87422174934990204</v>
      </c>
      <c r="B880">
        <v>0.61782530516452627</v>
      </c>
      <c r="C880">
        <f t="shared" si="13"/>
        <v>0.74602352725721421</v>
      </c>
    </row>
    <row r="881" spans="1:3" x14ac:dyDescent="0.25">
      <c r="A881">
        <v>1.120286229013578</v>
      </c>
      <c r="B881">
        <v>-0.53582266001721823</v>
      </c>
      <c r="C881">
        <f t="shared" si="13"/>
        <v>0.29223178449817988</v>
      </c>
    </row>
    <row r="882" spans="1:3" x14ac:dyDescent="0.25">
      <c r="A882">
        <v>1.1166111062104049</v>
      </c>
      <c r="B882">
        <v>0.17185697521566509</v>
      </c>
      <c r="C882">
        <f t="shared" si="13"/>
        <v>0.64423404071303503</v>
      </c>
    </row>
    <row r="883" spans="1:3" x14ac:dyDescent="0.25">
      <c r="A883">
        <v>-0.35503683330887081</v>
      </c>
      <c r="B883">
        <v>0.89075605598299035</v>
      </c>
      <c r="C883">
        <f t="shared" si="13"/>
        <v>0.26785961133705977</v>
      </c>
    </row>
    <row r="884" spans="1:3" x14ac:dyDescent="0.25">
      <c r="A884">
        <v>4.114044286405711E-2</v>
      </c>
      <c r="B884">
        <v>0.38006293886253378</v>
      </c>
      <c r="C884">
        <f t="shared" si="13"/>
        <v>0.21060169086329544</v>
      </c>
    </row>
    <row r="885" spans="1:3" x14ac:dyDescent="0.25">
      <c r="A885">
        <v>0.894632018568568</v>
      </c>
      <c r="B885">
        <v>0.47789424466847141</v>
      </c>
      <c r="C885">
        <f t="shared" si="13"/>
        <v>0.68626313161851971</v>
      </c>
    </row>
    <row r="886" spans="1:3" x14ac:dyDescent="0.25">
      <c r="A886">
        <v>9.5455086278410331E-2</v>
      </c>
      <c r="B886">
        <v>-1.5600001871776511E-2</v>
      </c>
      <c r="C886">
        <f t="shared" si="13"/>
        <v>3.9927542203316908E-2</v>
      </c>
    </row>
    <row r="887" spans="1:3" x14ac:dyDescent="0.25">
      <c r="A887">
        <v>-0.61761046010721832</v>
      </c>
      <c r="B887">
        <v>0.74235133682832066</v>
      </c>
      <c r="C887">
        <f t="shared" si="13"/>
        <v>6.2370438360551173E-2</v>
      </c>
    </row>
    <row r="888" spans="1:3" x14ac:dyDescent="0.25">
      <c r="A888">
        <v>-0.62764044584903123</v>
      </c>
      <c r="B888">
        <v>0.69882028658070283</v>
      </c>
      <c r="C888">
        <f t="shared" si="13"/>
        <v>3.5589920365835803E-2</v>
      </c>
    </row>
    <row r="889" spans="1:3" x14ac:dyDescent="0.25">
      <c r="A889">
        <v>1.951935073474323</v>
      </c>
      <c r="B889">
        <v>9.1973476302468132E-2</v>
      </c>
      <c r="C889">
        <f t="shared" si="13"/>
        <v>1.0219542748883956</v>
      </c>
    </row>
    <row r="890" spans="1:3" x14ac:dyDescent="0.25">
      <c r="A890">
        <v>0.14201504396310899</v>
      </c>
      <c r="B890">
        <v>0.81081436535292006</v>
      </c>
      <c r="C890">
        <f t="shared" si="13"/>
        <v>0.4764147046580145</v>
      </c>
    </row>
    <row r="891" spans="1:3" x14ac:dyDescent="0.25">
      <c r="A891">
        <v>-0.723659284696616</v>
      </c>
      <c r="B891">
        <v>0.45875623427845769</v>
      </c>
      <c r="C891">
        <f t="shared" si="13"/>
        <v>-0.13245152520907916</v>
      </c>
    </row>
    <row r="892" spans="1:3" x14ac:dyDescent="0.25">
      <c r="A892">
        <v>-0.53674978887652369</v>
      </c>
      <c r="B892">
        <v>0.91799988305464741</v>
      </c>
      <c r="C892">
        <f t="shared" si="13"/>
        <v>0.19062504708906186</v>
      </c>
    </row>
    <row r="893" spans="1:3" x14ac:dyDescent="0.25">
      <c r="A893">
        <v>0.43648049513969739</v>
      </c>
      <c r="B893">
        <v>-0.19213103148569211</v>
      </c>
      <c r="C893">
        <f t="shared" si="13"/>
        <v>0.12217473182700264</v>
      </c>
    </row>
    <row r="894" spans="1:3" x14ac:dyDescent="0.25">
      <c r="A894">
        <v>1.094390879103581</v>
      </c>
      <c r="B894">
        <v>-2.6526165378508451E-2</v>
      </c>
      <c r="C894">
        <f t="shared" si="13"/>
        <v>0.53393235686253626</v>
      </c>
    </row>
    <row r="895" spans="1:3" x14ac:dyDescent="0.25">
      <c r="A895">
        <v>-0.76499179940127726</v>
      </c>
      <c r="B895">
        <v>0.66193743887574863</v>
      </c>
      <c r="C895">
        <f t="shared" si="13"/>
        <v>-5.1527180262764316E-2</v>
      </c>
    </row>
    <row r="896" spans="1:3" x14ac:dyDescent="0.25">
      <c r="A896">
        <v>1.6909168778921151</v>
      </c>
      <c r="B896">
        <v>-0.37409493653898679</v>
      </c>
      <c r="C896">
        <f t="shared" si="13"/>
        <v>0.65841097067656418</v>
      </c>
    </row>
    <row r="897" spans="1:3" x14ac:dyDescent="0.25">
      <c r="A897">
        <v>1.0118453838000989</v>
      </c>
      <c r="B897">
        <v>1.2084578809635409E-2</v>
      </c>
      <c r="C897">
        <f t="shared" si="13"/>
        <v>0.51196498130486712</v>
      </c>
    </row>
    <row r="898" spans="1:3" x14ac:dyDescent="0.25">
      <c r="A898">
        <v>-0.34496970160942708</v>
      </c>
      <c r="B898">
        <v>0.81566955249449946</v>
      </c>
      <c r="C898">
        <f t="shared" si="13"/>
        <v>0.23534992544253619</v>
      </c>
    </row>
    <row r="899" spans="1:3" x14ac:dyDescent="0.25">
      <c r="A899">
        <v>2.089806542205531</v>
      </c>
      <c r="B899">
        <v>0.20008607199230491</v>
      </c>
      <c r="C899">
        <f t="shared" ref="C899:C962" si="14">((A899+B899)/2)</f>
        <v>1.1449463070989179</v>
      </c>
    </row>
    <row r="900" spans="1:3" x14ac:dyDescent="0.25">
      <c r="A900">
        <v>0.93489000105514863</v>
      </c>
      <c r="B900">
        <v>0.1568938566752778</v>
      </c>
      <c r="C900">
        <f t="shared" si="14"/>
        <v>0.54589192886521321</v>
      </c>
    </row>
    <row r="901" spans="1:3" x14ac:dyDescent="0.25">
      <c r="A901">
        <v>1.8482825590482459</v>
      </c>
      <c r="B901">
        <v>8.1603248805594511E-2</v>
      </c>
      <c r="C901">
        <f t="shared" si="14"/>
        <v>0.96494290392692017</v>
      </c>
    </row>
    <row r="902" spans="1:3" x14ac:dyDescent="0.25">
      <c r="A902">
        <v>0.22260010125089669</v>
      </c>
      <c r="B902">
        <v>0.98091882091238658</v>
      </c>
      <c r="C902">
        <f t="shared" si="14"/>
        <v>0.60175946108164169</v>
      </c>
    </row>
    <row r="903" spans="1:3" x14ac:dyDescent="0.25">
      <c r="A903">
        <v>0.1242705314498536</v>
      </c>
      <c r="B903">
        <v>1.0328682805462599</v>
      </c>
      <c r="C903">
        <f t="shared" si="14"/>
        <v>0.57856940599805673</v>
      </c>
    </row>
    <row r="904" spans="1:3" x14ac:dyDescent="0.25">
      <c r="A904">
        <v>0.85938358836253714</v>
      </c>
      <c r="B904">
        <v>0.56845033499048114</v>
      </c>
      <c r="C904">
        <f t="shared" si="14"/>
        <v>0.71391696167650909</v>
      </c>
    </row>
    <row r="905" spans="1:3" x14ac:dyDescent="0.25">
      <c r="A905">
        <v>1.534710220377191</v>
      </c>
      <c r="B905">
        <v>-0.38832710223785782</v>
      </c>
      <c r="C905">
        <f t="shared" si="14"/>
        <v>0.57319155906966657</v>
      </c>
    </row>
    <row r="906" spans="1:3" x14ac:dyDescent="0.25">
      <c r="A906">
        <v>0.52405444370658494</v>
      </c>
      <c r="B906">
        <v>-0.23621916870179149</v>
      </c>
      <c r="C906">
        <f t="shared" si="14"/>
        <v>0.14391763750239672</v>
      </c>
    </row>
    <row r="907" spans="1:3" x14ac:dyDescent="0.25">
      <c r="A907">
        <v>-0.82732536365937148</v>
      </c>
      <c r="B907">
        <v>0.52013017796151439</v>
      </c>
      <c r="C907">
        <f t="shared" si="14"/>
        <v>-0.15359759284892854</v>
      </c>
    </row>
    <row r="908" spans="1:3" x14ac:dyDescent="0.25">
      <c r="A908">
        <v>1.840445347430911</v>
      </c>
      <c r="B908">
        <v>0.41731874506217043</v>
      </c>
      <c r="C908">
        <f t="shared" si="14"/>
        <v>1.1288820462465408</v>
      </c>
    </row>
    <row r="909" spans="1:3" x14ac:dyDescent="0.25">
      <c r="A909">
        <v>0.68600989546475521</v>
      </c>
      <c r="B909">
        <v>-0.37352718945402419</v>
      </c>
      <c r="C909">
        <f t="shared" si="14"/>
        <v>0.15624135300536551</v>
      </c>
    </row>
    <row r="910" spans="1:3" x14ac:dyDescent="0.25">
      <c r="A910">
        <v>-0.63946920446253586</v>
      </c>
      <c r="B910">
        <v>0.5951098746720056</v>
      </c>
      <c r="C910">
        <f t="shared" si="14"/>
        <v>-2.2179664895265128E-2</v>
      </c>
    </row>
    <row r="911" spans="1:3" x14ac:dyDescent="0.25">
      <c r="A911">
        <v>0.75312505685323006</v>
      </c>
      <c r="B911">
        <v>-0.52898585978920476</v>
      </c>
      <c r="C911">
        <f t="shared" si="14"/>
        <v>0.11206959853201265</v>
      </c>
    </row>
    <row r="912" spans="1:3" x14ac:dyDescent="0.25">
      <c r="A912">
        <v>1.1008290377121701</v>
      </c>
      <c r="B912">
        <v>-0.49253225541933238</v>
      </c>
      <c r="C912">
        <f t="shared" si="14"/>
        <v>0.30414839114641889</v>
      </c>
    </row>
    <row r="913" spans="1:3" x14ac:dyDescent="0.25">
      <c r="A913">
        <v>0.11164544935047099</v>
      </c>
      <c r="B913">
        <v>5.1260837221873017E-2</v>
      </c>
      <c r="C913">
        <f t="shared" si="14"/>
        <v>8.1453143286172008E-2</v>
      </c>
    </row>
    <row r="914" spans="1:3" x14ac:dyDescent="0.25">
      <c r="A914">
        <v>0.89077587065441832</v>
      </c>
      <c r="B914">
        <v>0.44844440175096562</v>
      </c>
      <c r="C914">
        <f t="shared" si="14"/>
        <v>0.66961013620269194</v>
      </c>
    </row>
    <row r="915" spans="1:3" x14ac:dyDescent="0.25">
      <c r="A915">
        <v>1.9339473197962469</v>
      </c>
      <c r="B915">
        <v>0.2388691502251355</v>
      </c>
      <c r="C915">
        <f t="shared" si="14"/>
        <v>1.0864082350106912</v>
      </c>
    </row>
    <row r="916" spans="1:3" x14ac:dyDescent="0.25">
      <c r="A916">
        <v>0.66373556645009912</v>
      </c>
      <c r="B916">
        <v>0.78099079229194801</v>
      </c>
      <c r="C916">
        <f t="shared" si="14"/>
        <v>0.72236317937102357</v>
      </c>
    </row>
    <row r="917" spans="1:3" x14ac:dyDescent="0.25">
      <c r="A917">
        <v>-7.9924591804176257E-3</v>
      </c>
      <c r="B917">
        <v>0.16289230877397221</v>
      </c>
      <c r="C917">
        <f t="shared" si="14"/>
        <v>7.7449924796777286E-2</v>
      </c>
    </row>
    <row r="918" spans="1:3" x14ac:dyDescent="0.25">
      <c r="A918">
        <v>0.3117555816053636</v>
      </c>
      <c r="B918">
        <v>-0.36021189859205538</v>
      </c>
      <c r="C918">
        <f t="shared" si="14"/>
        <v>-2.4228158493345892E-2</v>
      </c>
    </row>
    <row r="919" spans="1:3" x14ac:dyDescent="0.25">
      <c r="A919">
        <v>0.49469272593221858</v>
      </c>
      <c r="B919">
        <v>-0.47224299594597158</v>
      </c>
      <c r="C919">
        <f t="shared" si="14"/>
        <v>1.1224864993123501E-2</v>
      </c>
    </row>
    <row r="920" spans="1:3" x14ac:dyDescent="0.25">
      <c r="A920">
        <v>0.52711174948895589</v>
      </c>
      <c r="B920">
        <v>-0.44518857104453841</v>
      </c>
      <c r="C920">
        <f t="shared" si="14"/>
        <v>4.0961589222208744E-2</v>
      </c>
    </row>
    <row r="921" spans="1:3" x14ac:dyDescent="0.25">
      <c r="A921">
        <v>-0.82698915848257804</v>
      </c>
      <c r="B921">
        <v>0.33099641222293741</v>
      </c>
      <c r="C921">
        <f t="shared" si="14"/>
        <v>-0.24799637312982031</v>
      </c>
    </row>
    <row r="922" spans="1:3" x14ac:dyDescent="0.25">
      <c r="A922">
        <v>1.3424400097889171</v>
      </c>
      <c r="B922">
        <v>-0.51140882739318294</v>
      </c>
      <c r="C922">
        <f t="shared" si="14"/>
        <v>0.41551559119786707</v>
      </c>
    </row>
    <row r="923" spans="1:3" x14ac:dyDescent="0.25">
      <c r="A923">
        <v>-0.6882821262063199</v>
      </c>
      <c r="B923">
        <v>0.51880744240514753</v>
      </c>
      <c r="C923">
        <f t="shared" si="14"/>
        <v>-8.4737341900586183E-2</v>
      </c>
    </row>
    <row r="924" spans="1:3" x14ac:dyDescent="0.25">
      <c r="A924">
        <v>0.91776845428766096</v>
      </c>
      <c r="B924">
        <v>0.1027740101650011</v>
      </c>
      <c r="C924">
        <f t="shared" si="14"/>
        <v>0.51027123222633097</v>
      </c>
    </row>
    <row r="925" spans="1:3" x14ac:dyDescent="0.25">
      <c r="A925">
        <v>-0.28807216861427182</v>
      </c>
      <c r="B925">
        <v>0.9330138756665427</v>
      </c>
      <c r="C925">
        <f t="shared" si="14"/>
        <v>0.32247085352613547</v>
      </c>
    </row>
    <row r="926" spans="1:3" x14ac:dyDescent="0.25">
      <c r="A926">
        <v>-0.74626929392730501</v>
      </c>
      <c r="B926">
        <v>0.64706907506334455</v>
      </c>
      <c r="C926">
        <f t="shared" si="14"/>
        <v>-4.9600109431980233E-2</v>
      </c>
    </row>
    <row r="927" spans="1:3" x14ac:dyDescent="0.25">
      <c r="A927">
        <v>1.742999195341512</v>
      </c>
      <c r="B927">
        <v>-0.19761494519705011</v>
      </c>
      <c r="C927">
        <f t="shared" si="14"/>
        <v>0.77269212507223095</v>
      </c>
    </row>
    <row r="928" spans="1:3" x14ac:dyDescent="0.25">
      <c r="A928">
        <v>1.6699762498751121</v>
      </c>
      <c r="B928">
        <v>-0.35998880273545608</v>
      </c>
      <c r="C928">
        <f t="shared" si="14"/>
        <v>0.65499372356982799</v>
      </c>
    </row>
    <row r="929" spans="1:3" x14ac:dyDescent="0.25">
      <c r="A929">
        <v>1.32270891934129</v>
      </c>
      <c r="B929">
        <v>-0.43132473665005261</v>
      </c>
      <c r="C929">
        <f t="shared" si="14"/>
        <v>0.44569209134561871</v>
      </c>
    </row>
    <row r="930" spans="1:3" x14ac:dyDescent="0.25">
      <c r="A930">
        <v>-0.30241616874195698</v>
      </c>
      <c r="B930">
        <v>1.0072936051369501</v>
      </c>
      <c r="C930">
        <f t="shared" si="14"/>
        <v>0.35243871819749656</v>
      </c>
    </row>
    <row r="931" spans="1:3" x14ac:dyDescent="0.25">
      <c r="A931">
        <v>0.82124460936198185</v>
      </c>
      <c r="B931">
        <v>0.63799386782426781</v>
      </c>
      <c r="C931">
        <f t="shared" si="14"/>
        <v>0.72961923859312483</v>
      </c>
    </row>
    <row r="932" spans="1:3" x14ac:dyDescent="0.25">
      <c r="A932">
        <v>0.65668312611058988</v>
      </c>
      <c r="B932">
        <v>-0.39723050108109792</v>
      </c>
      <c r="C932">
        <f t="shared" si="14"/>
        <v>0.12972631251474598</v>
      </c>
    </row>
    <row r="933" spans="1:3" x14ac:dyDescent="0.25">
      <c r="A933">
        <v>0.88134815037382541</v>
      </c>
      <c r="B933">
        <v>0.62888345694650472</v>
      </c>
      <c r="C933">
        <f t="shared" si="14"/>
        <v>0.75511580366016506</v>
      </c>
    </row>
    <row r="934" spans="1:3" x14ac:dyDescent="0.25">
      <c r="A934">
        <v>-0.93233757526121186</v>
      </c>
      <c r="B934">
        <v>0.16220333491099831</v>
      </c>
      <c r="C934">
        <f t="shared" si="14"/>
        <v>-0.3850671201751068</v>
      </c>
    </row>
    <row r="935" spans="1:3" x14ac:dyDescent="0.25">
      <c r="A935">
        <v>-0.31406088946386118</v>
      </c>
      <c r="B935">
        <v>0.86036952330519667</v>
      </c>
      <c r="C935">
        <f t="shared" si="14"/>
        <v>0.27315431692066772</v>
      </c>
    </row>
    <row r="936" spans="1:3" x14ac:dyDescent="0.25">
      <c r="A936">
        <v>8.3095347786256366E-2</v>
      </c>
      <c r="B936">
        <v>1.213354444876237</v>
      </c>
      <c r="C936">
        <f t="shared" si="14"/>
        <v>0.64822489633124669</v>
      </c>
    </row>
    <row r="937" spans="1:3" x14ac:dyDescent="0.25">
      <c r="A937">
        <v>1.144487818417609</v>
      </c>
      <c r="B937">
        <v>8.7593432573595253E-2</v>
      </c>
      <c r="C937">
        <f t="shared" si="14"/>
        <v>0.61604062549560212</v>
      </c>
    </row>
    <row r="938" spans="1:3" x14ac:dyDescent="0.25">
      <c r="A938">
        <v>-8.5815904798721226E-2</v>
      </c>
      <c r="B938">
        <v>0.81680727330066127</v>
      </c>
      <c r="C938">
        <f t="shared" si="14"/>
        <v>0.36549568425097001</v>
      </c>
    </row>
    <row r="939" spans="1:3" x14ac:dyDescent="0.25">
      <c r="A939">
        <v>0.62144177296621028</v>
      </c>
      <c r="B939">
        <v>0.78907304898602715</v>
      </c>
      <c r="C939">
        <f t="shared" si="14"/>
        <v>0.70525741097611871</v>
      </c>
    </row>
    <row r="940" spans="1:3" x14ac:dyDescent="0.25">
      <c r="A940">
        <v>6.1521526403443633E-2</v>
      </c>
      <c r="B940">
        <v>0.2123386780725682</v>
      </c>
      <c r="C940">
        <f t="shared" si="14"/>
        <v>0.13693010223800592</v>
      </c>
    </row>
    <row r="941" spans="1:3" x14ac:dyDescent="0.25">
      <c r="A941">
        <v>-0.86373914951640585</v>
      </c>
      <c r="B941">
        <v>0.25490408648795843</v>
      </c>
      <c r="C941">
        <f t="shared" si="14"/>
        <v>-0.30441753151422368</v>
      </c>
    </row>
    <row r="942" spans="1:3" x14ac:dyDescent="0.25">
      <c r="A942">
        <v>0.15881642908762589</v>
      </c>
      <c r="B942">
        <v>0.22005262505474199</v>
      </c>
      <c r="C942">
        <f t="shared" si="14"/>
        <v>0.18943452707118394</v>
      </c>
    </row>
    <row r="943" spans="1:3" x14ac:dyDescent="0.25">
      <c r="A943">
        <v>-0.64464051515425258</v>
      </c>
      <c r="B943">
        <v>0.90010384126072762</v>
      </c>
      <c r="C943">
        <f t="shared" si="14"/>
        <v>0.12773166305323752</v>
      </c>
    </row>
    <row r="944" spans="1:3" x14ac:dyDescent="0.25">
      <c r="A944">
        <v>0.20315836192638509</v>
      </c>
      <c r="B944">
        <v>1.066776691947541</v>
      </c>
      <c r="C944">
        <f t="shared" si="14"/>
        <v>0.63496752693696301</v>
      </c>
    </row>
    <row r="945" spans="1:3" x14ac:dyDescent="0.25">
      <c r="A945">
        <v>0.87924020078052367</v>
      </c>
      <c r="B945">
        <v>0.12394698289574339</v>
      </c>
      <c r="C945">
        <f t="shared" si="14"/>
        <v>0.50159359183813357</v>
      </c>
    </row>
    <row r="946" spans="1:3" x14ac:dyDescent="0.25">
      <c r="A946">
        <v>-0.79557043179896281</v>
      </c>
      <c r="B946">
        <v>0.56544178083300223</v>
      </c>
      <c r="C946">
        <f t="shared" si="14"/>
        <v>-0.11506432548298029</v>
      </c>
    </row>
    <row r="947" spans="1:3" x14ac:dyDescent="0.25">
      <c r="A947">
        <v>0.74129496345370594</v>
      </c>
      <c r="B947">
        <v>-0.38651670171359048</v>
      </c>
      <c r="C947">
        <f t="shared" si="14"/>
        <v>0.17738913087005773</v>
      </c>
    </row>
    <row r="948" spans="1:3" x14ac:dyDescent="0.25">
      <c r="A948">
        <v>1.640960630070045</v>
      </c>
      <c r="B948">
        <v>-0.25666243708059139</v>
      </c>
      <c r="C948">
        <f t="shared" si="14"/>
        <v>0.69214909649472678</v>
      </c>
    </row>
    <row r="949" spans="1:3" x14ac:dyDescent="0.25">
      <c r="A949">
        <v>0.37053493367767337</v>
      </c>
      <c r="B949">
        <v>0.76760629080801113</v>
      </c>
      <c r="C949">
        <f t="shared" si="14"/>
        <v>0.56907061224284228</v>
      </c>
    </row>
    <row r="950" spans="1:3" x14ac:dyDescent="0.25">
      <c r="A950">
        <v>0.77955436847753101</v>
      </c>
      <c r="B950">
        <v>0.46362821164824741</v>
      </c>
      <c r="C950">
        <f t="shared" si="14"/>
        <v>0.62159129006288927</v>
      </c>
    </row>
    <row r="951" spans="1:3" x14ac:dyDescent="0.25">
      <c r="A951">
        <v>0.44918800278444682</v>
      </c>
      <c r="B951">
        <v>-0.42091422629825331</v>
      </c>
      <c r="C951">
        <f t="shared" si="14"/>
        <v>1.4136888243096751E-2</v>
      </c>
    </row>
    <row r="952" spans="1:3" x14ac:dyDescent="0.25">
      <c r="A952">
        <v>0.13670290297760099</v>
      </c>
      <c r="B952">
        <v>0.32402828712091791</v>
      </c>
      <c r="C952">
        <f t="shared" si="14"/>
        <v>0.23036559504925946</v>
      </c>
    </row>
    <row r="953" spans="1:3" x14ac:dyDescent="0.25">
      <c r="A953">
        <v>0.59310292754530614</v>
      </c>
      <c r="B953">
        <v>0.81029016701832668</v>
      </c>
      <c r="C953">
        <f t="shared" si="14"/>
        <v>0.70169654728181641</v>
      </c>
    </row>
    <row r="954" spans="1:3" x14ac:dyDescent="0.25">
      <c r="A954">
        <v>0.25824610662258629</v>
      </c>
      <c r="B954">
        <v>-0.35866111589811639</v>
      </c>
      <c r="C954">
        <f t="shared" si="14"/>
        <v>-5.0207504637765049E-2</v>
      </c>
    </row>
    <row r="955" spans="1:3" x14ac:dyDescent="0.25">
      <c r="A955">
        <v>-0.97218461187789695</v>
      </c>
      <c r="B955">
        <v>0.23729391240241021</v>
      </c>
      <c r="C955">
        <f t="shared" si="14"/>
        <v>-0.36744534973774334</v>
      </c>
    </row>
    <row r="956" spans="1:3" x14ac:dyDescent="0.25">
      <c r="A956">
        <v>0.32582759374896803</v>
      </c>
      <c r="B956">
        <v>0.97191281385527695</v>
      </c>
      <c r="C956">
        <f t="shared" si="14"/>
        <v>0.64887020380212246</v>
      </c>
    </row>
    <row r="957" spans="1:3" x14ac:dyDescent="0.25">
      <c r="A957">
        <v>0.60977635980891076</v>
      </c>
      <c r="B957">
        <v>-0.32357405092421632</v>
      </c>
      <c r="C957">
        <f t="shared" si="14"/>
        <v>0.14310115444234722</v>
      </c>
    </row>
    <row r="958" spans="1:3" x14ac:dyDescent="0.25">
      <c r="A958">
        <v>-5.4778677703026017E-2</v>
      </c>
      <c r="B958">
        <v>9.8700078471865293E-3</v>
      </c>
      <c r="C958">
        <f t="shared" si="14"/>
        <v>-2.2454334927919744E-2</v>
      </c>
    </row>
    <row r="959" spans="1:3" x14ac:dyDescent="0.25">
      <c r="A959">
        <v>0.59990251981280229</v>
      </c>
      <c r="B959">
        <v>-0.35793098227839171</v>
      </c>
      <c r="C959">
        <f t="shared" si="14"/>
        <v>0.12098576876720529</v>
      </c>
    </row>
    <row r="960" spans="1:3" x14ac:dyDescent="0.25">
      <c r="A960">
        <v>-3.9984192337397903E-2</v>
      </c>
      <c r="B960">
        <v>0.1818437364872261</v>
      </c>
      <c r="C960">
        <f t="shared" si="14"/>
        <v>7.0929772074914105E-2</v>
      </c>
    </row>
    <row r="961" spans="1:3" x14ac:dyDescent="0.25">
      <c r="A961">
        <v>0.74842847427097769</v>
      </c>
      <c r="B961">
        <v>-0.54222410086638517</v>
      </c>
      <c r="C961">
        <f t="shared" si="14"/>
        <v>0.10310218670229626</v>
      </c>
    </row>
    <row r="962" spans="1:3" x14ac:dyDescent="0.25">
      <c r="A962">
        <v>1.785243734027679</v>
      </c>
      <c r="B962">
        <v>0.1084645650108244</v>
      </c>
      <c r="C962">
        <f t="shared" si="14"/>
        <v>0.94685414951925173</v>
      </c>
    </row>
    <row r="963" spans="1:3" x14ac:dyDescent="0.25">
      <c r="A963">
        <v>4.6682494794253293E-2</v>
      </c>
      <c r="B963">
        <v>0.10932190242646719</v>
      </c>
      <c r="C963">
        <f t="shared" ref="C963:C1001" si="15">((A963+B963)/2)</f>
        <v>7.8002198610360243E-2</v>
      </c>
    </row>
    <row r="964" spans="1:3" x14ac:dyDescent="0.25">
      <c r="A964">
        <v>-0.39947475811510208</v>
      </c>
      <c r="B964">
        <v>0.95373470269355876</v>
      </c>
      <c r="C964">
        <f t="shared" si="15"/>
        <v>0.27712997228922831</v>
      </c>
    </row>
    <row r="965" spans="1:3" x14ac:dyDescent="0.25">
      <c r="A965">
        <v>8.5193281770200913E-2</v>
      </c>
      <c r="B965">
        <v>0.86706163333112096</v>
      </c>
      <c r="C965">
        <f t="shared" si="15"/>
        <v>0.47612745755066094</v>
      </c>
    </row>
    <row r="966" spans="1:3" x14ac:dyDescent="0.25">
      <c r="A966">
        <v>1.6466904653888901</v>
      </c>
      <c r="B966">
        <v>-0.33100946164065109</v>
      </c>
      <c r="C966">
        <f t="shared" si="15"/>
        <v>0.65784050187411947</v>
      </c>
    </row>
    <row r="967" spans="1:3" x14ac:dyDescent="0.25">
      <c r="A967">
        <v>1.9584245450398849</v>
      </c>
      <c r="B967">
        <v>0.38507117160215648</v>
      </c>
      <c r="C967">
        <f t="shared" si="15"/>
        <v>1.1717478583210208</v>
      </c>
    </row>
    <row r="968" spans="1:3" x14ac:dyDescent="0.25">
      <c r="A968">
        <v>1.2558363301154889</v>
      </c>
      <c r="B968">
        <v>-0.31618497335618939</v>
      </c>
      <c r="C968">
        <f t="shared" si="15"/>
        <v>0.46982567837964972</v>
      </c>
    </row>
    <row r="969" spans="1:3" x14ac:dyDescent="0.25">
      <c r="A969">
        <v>1.1812533437396611</v>
      </c>
      <c r="B969">
        <v>-0.37095599505556298</v>
      </c>
      <c r="C969">
        <f t="shared" si="15"/>
        <v>0.40514867434204904</v>
      </c>
    </row>
    <row r="970" spans="1:3" x14ac:dyDescent="0.25">
      <c r="A970">
        <v>0.96618062497975732</v>
      </c>
      <c r="B970">
        <v>0.26290807101060032</v>
      </c>
      <c r="C970">
        <f t="shared" si="15"/>
        <v>0.61454434799517887</v>
      </c>
    </row>
    <row r="971" spans="1:3" x14ac:dyDescent="0.25">
      <c r="A971">
        <v>1.655504883175936</v>
      </c>
      <c r="B971">
        <v>-0.39412979450088248</v>
      </c>
      <c r="C971">
        <f t="shared" si="15"/>
        <v>0.63068754433752683</v>
      </c>
    </row>
    <row r="972" spans="1:3" x14ac:dyDescent="0.25">
      <c r="A972">
        <v>-0.49918942148228829</v>
      </c>
      <c r="B972">
        <v>0.751075287745819</v>
      </c>
      <c r="C972">
        <f t="shared" si="15"/>
        <v>0.12594293313176536</v>
      </c>
    </row>
    <row r="973" spans="1:3" x14ac:dyDescent="0.25">
      <c r="A973">
        <v>0.66753132195445353</v>
      </c>
      <c r="B973">
        <v>-0.25172872509544347</v>
      </c>
      <c r="C973">
        <f t="shared" si="15"/>
        <v>0.20790129842950503</v>
      </c>
    </row>
    <row r="974" spans="1:3" x14ac:dyDescent="0.25">
      <c r="A974">
        <v>1.0400074333079821</v>
      </c>
      <c r="B974">
        <v>-0.556477961661065</v>
      </c>
      <c r="C974">
        <f t="shared" si="15"/>
        <v>0.24176473582345853</v>
      </c>
    </row>
    <row r="975" spans="1:3" x14ac:dyDescent="0.25">
      <c r="A975">
        <v>0.20942594278280199</v>
      </c>
      <c r="B975">
        <v>0.9693144475106612</v>
      </c>
      <c r="C975">
        <f t="shared" si="15"/>
        <v>0.58937019514673161</v>
      </c>
    </row>
    <row r="976" spans="1:3" x14ac:dyDescent="0.25">
      <c r="A976">
        <v>-0.31734621678408009</v>
      </c>
      <c r="B976">
        <v>0.98629767717690453</v>
      </c>
      <c r="C976">
        <f t="shared" si="15"/>
        <v>0.33447573019641219</v>
      </c>
    </row>
    <row r="977" spans="1:3" x14ac:dyDescent="0.25">
      <c r="A977">
        <v>1.169521351788833</v>
      </c>
      <c r="B977">
        <v>-0.6241581823190826</v>
      </c>
      <c r="C977">
        <f t="shared" si="15"/>
        <v>0.27268158473487519</v>
      </c>
    </row>
    <row r="978" spans="1:3" x14ac:dyDescent="0.25">
      <c r="A978">
        <v>1.411372769981871</v>
      </c>
      <c r="B978">
        <v>-0.21535878397227731</v>
      </c>
      <c r="C978">
        <f t="shared" si="15"/>
        <v>0.59800699300479687</v>
      </c>
    </row>
    <row r="979" spans="1:3" x14ac:dyDescent="0.25">
      <c r="A979">
        <v>-0.2441021254152225</v>
      </c>
      <c r="B979">
        <v>0.63833222906412801</v>
      </c>
      <c r="C979">
        <f t="shared" si="15"/>
        <v>0.19711505182445277</v>
      </c>
    </row>
    <row r="980" spans="1:3" x14ac:dyDescent="0.25">
      <c r="A980">
        <v>0.90463930067395082</v>
      </c>
      <c r="B980">
        <v>-0.50257279961213086</v>
      </c>
      <c r="C980">
        <f t="shared" si="15"/>
        <v>0.20103325053090998</v>
      </c>
    </row>
    <row r="981" spans="1:3" x14ac:dyDescent="0.25">
      <c r="A981">
        <v>1.939592568791471</v>
      </c>
      <c r="B981">
        <v>-4.9015704459299023E-2</v>
      </c>
      <c r="C981">
        <f t="shared" si="15"/>
        <v>0.94528843216608605</v>
      </c>
    </row>
    <row r="982" spans="1:3" x14ac:dyDescent="0.25">
      <c r="A982">
        <v>-0.28736035530495552</v>
      </c>
      <c r="B982">
        <v>0.98805160119929991</v>
      </c>
      <c r="C982">
        <f t="shared" si="15"/>
        <v>0.3503456229471722</v>
      </c>
    </row>
    <row r="983" spans="1:3" x14ac:dyDescent="0.25">
      <c r="A983">
        <v>0.30636069467723631</v>
      </c>
      <c r="B983">
        <v>9.3135636053594706E-2</v>
      </c>
      <c r="C983">
        <f t="shared" si="15"/>
        <v>0.19974816536541551</v>
      </c>
    </row>
    <row r="984" spans="1:3" x14ac:dyDescent="0.25">
      <c r="A984">
        <v>-0.38160740060845483</v>
      </c>
      <c r="B984">
        <v>1.029780072594968</v>
      </c>
      <c r="C984">
        <f t="shared" si="15"/>
        <v>0.32408633599325654</v>
      </c>
    </row>
    <row r="985" spans="1:3" x14ac:dyDescent="0.25">
      <c r="A985">
        <v>1.9321919239457861</v>
      </c>
      <c r="B985">
        <v>0.5644870077358044</v>
      </c>
      <c r="C985">
        <f t="shared" si="15"/>
        <v>1.2483394658407954</v>
      </c>
    </row>
    <row r="986" spans="1:3" x14ac:dyDescent="0.25">
      <c r="A986">
        <v>0.33069252369509328</v>
      </c>
      <c r="B986">
        <v>-3.558816338008243E-2</v>
      </c>
      <c r="C986">
        <f t="shared" si="15"/>
        <v>0.14755218015750543</v>
      </c>
    </row>
    <row r="987" spans="1:3" x14ac:dyDescent="0.25">
      <c r="A987">
        <v>0.26186852753816359</v>
      </c>
      <c r="B987">
        <v>0.98180496150316365</v>
      </c>
      <c r="C987">
        <f t="shared" si="15"/>
        <v>0.62183674452066362</v>
      </c>
    </row>
    <row r="988" spans="1:3" x14ac:dyDescent="0.25">
      <c r="A988">
        <v>0.81847884420457939</v>
      </c>
      <c r="B988">
        <v>0.65260868189581989</v>
      </c>
      <c r="C988">
        <f t="shared" si="15"/>
        <v>0.73554376305019964</v>
      </c>
    </row>
    <row r="989" spans="1:3" x14ac:dyDescent="0.25">
      <c r="A989">
        <v>1.2483373395597279</v>
      </c>
      <c r="B989">
        <v>-0.48856383090807198</v>
      </c>
      <c r="C989">
        <f t="shared" si="15"/>
        <v>0.37988675432582797</v>
      </c>
    </row>
    <row r="990" spans="1:3" x14ac:dyDescent="0.25">
      <c r="A990">
        <v>0.44173711424794743</v>
      </c>
      <c r="B990">
        <v>0.86912907143905549</v>
      </c>
      <c r="C990">
        <f t="shared" si="15"/>
        <v>0.65543309284350149</v>
      </c>
    </row>
    <row r="991" spans="1:3" x14ac:dyDescent="0.25">
      <c r="A991">
        <v>-0.49357480670346859</v>
      </c>
      <c r="B991">
        <v>0.90217659492313484</v>
      </c>
      <c r="C991">
        <f t="shared" si="15"/>
        <v>0.20430089410983313</v>
      </c>
    </row>
    <row r="992" spans="1:3" x14ac:dyDescent="0.25">
      <c r="A992">
        <v>0.76572297707291204</v>
      </c>
      <c r="B992">
        <v>-0.56512297352771457</v>
      </c>
      <c r="C992">
        <f t="shared" si="15"/>
        <v>0.10030000177259873</v>
      </c>
    </row>
    <row r="993" spans="1:3" x14ac:dyDescent="0.25">
      <c r="A993">
        <v>-0.32156051123327922</v>
      </c>
      <c r="B993">
        <v>0.84677880208397083</v>
      </c>
      <c r="C993">
        <f t="shared" si="15"/>
        <v>0.2626091454253458</v>
      </c>
    </row>
    <row r="994" spans="1:3" x14ac:dyDescent="0.25">
      <c r="A994">
        <v>-1.043281278110749</v>
      </c>
      <c r="B994">
        <v>0.27398738434960512</v>
      </c>
      <c r="C994">
        <f t="shared" si="15"/>
        <v>-0.38464694688057194</v>
      </c>
    </row>
    <row r="995" spans="1:3" x14ac:dyDescent="0.25">
      <c r="A995">
        <v>1.6109598424516629</v>
      </c>
      <c r="B995">
        <v>-0.22353663262090201</v>
      </c>
      <c r="C995">
        <f t="shared" si="15"/>
        <v>0.69371160491538042</v>
      </c>
    </row>
    <row r="996" spans="1:3" x14ac:dyDescent="0.25">
      <c r="A996">
        <v>-0.2174351589696753</v>
      </c>
      <c r="B996">
        <v>0.98374895706019738</v>
      </c>
      <c r="C996">
        <f t="shared" si="15"/>
        <v>0.38315689904526107</v>
      </c>
    </row>
    <row r="997" spans="1:3" x14ac:dyDescent="0.25">
      <c r="A997">
        <v>0.23232099230224271</v>
      </c>
      <c r="B997">
        <v>0.110767364463112</v>
      </c>
      <c r="C997">
        <f t="shared" si="15"/>
        <v>0.17154417838267735</v>
      </c>
    </row>
    <row r="998" spans="1:3" x14ac:dyDescent="0.25">
      <c r="A998">
        <v>0.1860506497733028</v>
      </c>
      <c r="B998">
        <v>-0.1359011442435949</v>
      </c>
      <c r="C998">
        <f t="shared" si="15"/>
        <v>2.507475276485395E-2</v>
      </c>
    </row>
    <row r="999" spans="1:3" x14ac:dyDescent="0.25">
      <c r="A999">
        <v>0.8204317037059875</v>
      </c>
      <c r="B999">
        <v>-0.4813230034267556</v>
      </c>
      <c r="C999">
        <f t="shared" si="15"/>
        <v>0.16955435013961595</v>
      </c>
    </row>
    <row r="1000" spans="1:3" x14ac:dyDescent="0.25">
      <c r="A1000">
        <v>1.0785677113877099</v>
      </c>
      <c r="B1000">
        <v>-0.26824366388534659</v>
      </c>
      <c r="C1000">
        <f t="shared" si="15"/>
        <v>0.40516202375118165</v>
      </c>
    </row>
    <row r="1001" spans="1:3" x14ac:dyDescent="0.25">
      <c r="A1001">
        <v>0.32564367474232803</v>
      </c>
      <c r="B1001">
        <v>-0.35190116993563042</v>
      </c>
      <c r="C1001">
        <f t="shared" si="15"/>
        <v>-1.3128747596651197E-2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2019-12-07T15:59:09Z</dcterms:created>
  <dcterms:modified xsi:type="dcterms:W3CDTF">2021-07-13T06:02:29Z</dcterms:modified>
</cp:coreProperties>
</file>