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issance IA" sheetId="1" state="visible" r:id="rId1"/>
    <sheet xmlns:r="http://schemas.openxmlformats.org/officeDocument/2006/relationships" name="Impact Sec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Adoption de l’Intelligence Artificielle dans le monde (2020–2030)</a:t>
            </a:r>
          </a:p>
        </rich>
      </tx>
    </title>
    <plotArea>
      <lineChart>
        <grouping val="standard"/>
        <ser>
          <idx val="0"/>
          <order val="0"/>
          <tx>
            <strRef>
              <f>'Croissance IA'!B1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'Croissance IA'!$A$2:$A$7</f>
            </numRef>
          </cat>
          <val>
            <numRef>
              <f>'Croissance IA'!$B$2:$B$7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Adoption IA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 de l’IA par secteur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'Impact Secteurs'!B1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'Impact Secteurs'!$A$2:$A$6</f>
            </numRef>
          </cat>
          <val>
            <numRef>
              <f>'Impact Secteurs'!$B$2:$B$6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Adoption IA (%)</t>
        </is>
      </c>
    </row>
    <row r="2">
      <c r="A2" t="n">
        <v>2020</v>
      </c>
      <c r="B2" t="n">
        <v>20</v>
      </c>
    </row>
    <row r="3">
      <c r="A3" t="n">
        <v>2022</v>
      </c>
      <c r="B3" t="n">
        <v>35</v>
      </c>
    </row>
    <row r="4">
      <c r="A4" t="n">
        <v>2024</v>
      </c>
      <c r="B4" t="n">
        <v>50</v>
      </c>
    </row>
    <row r="5">
      <c r="A5" t="n">
        <v>2026</v>
      </c>
      <c r="B5" t="n">
        <v>65</v>
      </c>
    </row>
    <row r="6">
      <c r="A6" t="n">
        <v>2028</v>
      </c>
      <c r="B6" t="n">
        <v>80</v>
      </c>
    </row>
    <row r="7">
      <c r="A7" t="n">
        <v>2030</v>
      </c>
      <c r="B7" t="n">
        <v>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Impact (%)</t>
        </is>
      </c>
    </row>
    <row r="2">
      <c r="A2" t="inlineStr">
        <is>
          <t>Santé</t>
        </is>
      </c>
      <c r="B2" t="n">
        <v>85</v>
      </c>
    </row>
    <row r="3">
      <c r="A3" t="inlineStr">
        <is>
          <t>Industrie</t>
        </is>
      </c>
      <c r="B3" t="n">
        <v>90</v>
      </c>
    </row>
    <row r="4">
      <c r="A4" t="inlineStr">
        <is>
          <t>Éducation</t>
        </is>
      </c>
      <c r="B4" t="n">
        <v>70</v>
      </c>
    </row>
    <row r="5">
      <c r="A5" t="inlineStr">
        <is>
          <t>Transport</t>
        </is>
      </c>
      <c r="B5" t="n">
        <v>80</v>
      </c>
    </row>
    <row r="6">
      <c r="A6" t="inlineStr">
        <is>
          <t>Finance</t>
        </is>
      </c>
      <c r="B6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2026-03-14T20:29:52Z</dcterms:created>
  <dcterms:modified xmlns:dcterms="http://purl.org/dc/terms/" xmlns:xsi="http://www.w3.org/2001/XMLSchema-instance" xsi:type="dcterms:W3CDTF">2026-03-14T20:29:52Z</dcterms:modified>
</cp:coreProperties>
</file>