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matichuk2/iCloud Drive (Archive)/Documents/GWT/"/>
    </mc:Choice>
  </mc:AlternateContent>
  <xr:revisionPtr revIDLastSave="0" documentId="8_{164D2AF0-FE67-B045-9A5C-CE45BECF8895}" xr6:coauthVersionLast="46" xr6:coauthVersionMax="46" xr10:uidLastSave="{00000000-0000-0000-0000-000000000000}"/>
  <bookViews>
    <workbookView xWindow="4080" yWindow="1180" windowWidth="26040" windowHeight="14940" xr2:uid="{CECE4AC8-E48D-B046-983E-CEDB81AA9F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<sst xmlns="http://schemas.openxmlformats.org/spreadsheetml/2006/main" count="6032" uniqueCount="3017">
  <si>
    <t>00:39:03.649396-0600</t>
  </si>
  <si>
    <t>YCBleDemo[2951:1623768]</t>
  </si>
  <si>
    <t>00:39:03.649448-0600</t>
  </si>
  <si>
    <t>00:39:03.649492-0600</t>
  </si>
  <si>
    <t>00:39:03.649533-0600</t>
  </si>
  <si>
    <t>00:39:03.649576-0600</t>
  </si>
  <si>
    <t>00:39:03.649619-0600</t>
  </si>
  <si>
    <t>00:39:03.649661-0600</t>
  </si>
  <si>
    <t>00:39:03.649721-0600</t>
  </si>
  <si>
    <t>00:39:03.649844-0600</t>
  </si>
  <si>
    <t>00:39:03.650000-0600</t>
  </si>
  <si>
    <t>00:39:03.650064-0600</t>
  </si>
  <si>
    <t>00:39:03.650168-0600</t>
  </si>
  <si>
    <t>00:39:03.650255-0600</t>
  </si>
  <si>
    <t>00:39:03.650369-0600</t>
  </si>
  <si>
    <t>00:39:03.650475-0600</t>
  </si>
  <si>
    <t>00:39:03.650554-0600</t>
  </si>
  <si>
    <t>00:39:03.650648-0600</t>
  </si>
  <si>
    <t>00:39:03.650764-0600</t>
  </si>
  <si>
    <t>00:39:03.650909-0600</t>
  </si>
  <si>
    <t>00:39:03.650982-0600</t>
  </si>
  <si>
    <t>00:39:03.651077-0600</t>
  </si>
  <si>
    <t>00:39:03.651233-0600</t>
  </si>
  <si>
    <t>00:39:03.651319-0600</t>
  </si>
  <si>
    <t>00:39:03.651422-0600</t>
  </si>
  <si>
    <t>00:39:03.651490-0600</t>
  </si>
  <si>
    <t>00:39:03.651604-0600</t>
  </si>
  <si>
    <t>00:39:03.651681-0600</t>
  </si>
  <si>
    <t>00:39:03.651731-0600</t>
  </si>
  <si>
    <t>00:39:03.651772-0600</t>
  </si>
  <si>
    <t>00:39:03.651834-0600</t>
  </si>
  <si>
    <t>00:39:03.651966-0600</t>
  </si>
  <si>
    <t>00:39:03.652016-0600</t>
  </si>
  <si>
    <t>00:39:03.652052-0600</t>
  </si>
  <si>
    <t>00:39:03.652120-0600</t>
  </si>
  <si>
    <t>00:39:03.652173-0600</t>
  </si>
  <si>
    <t>00:39:03.652227-0600</t>
  </si>
  <si>
    <t>00:39:03.652292-0600</t>
  </si>
  <si>
    <t>00:39:03.652358-0600</t>
  </si>
  <si>
    <t>00:39:03.652429-0600</t>
  </si>
  <si>
    <t>00:39:03.652534-0600</t>
  </si>
  <si>
    <t>00:39:03.652623-0600</t>
  </si>
  <si>
    <t>00:39:03.652679-0600</t>
  </si>
  <si>
    <t>00:39:03.652733-0600</t>
  </si>
  <si>
    <t>00:39:03.652786-0600</t>
  </si>
  <si>
    <t>00:39:03.652836-0600</t>
  </si>
  <si>
    <t>00:39:03.652889-0600</t>
  </si>
  <si>
    <t>00:39:03.652949-0600</t>
  </si>
  <si>
    <t>00:39:03.653017-0600</t>
  </si>
  <si>
    <t>00:39:03.653074-0600</t>
  </si>
  <si>
    <t>00:39:03.653125-0600</t>
  </si>
  <si>
    <t>00:39:03.653222-0600</t>
  </si>
  <si>
    <t>00:39:03.653275-0600</t>
  </si>
  <si>
    <t>00:39:03.653336-0600</t>
  </si>
  <si>
    <t>00:39:03.653391-0600</t>
  </si>
  <si>
    <t>00:39:03.653492-0600</t>
  </si>
  <si>
    <t>00:39:03.653597-0600</t>
  </si>
  <si>
    <t>00:39:03.653696-0600</t>
  </si>
  <si>
    <t>00:39:03.653799-0600</t>
  </si>
  <si>
    <t>00:39:03.653882-0600</t>
  </si>
  <si>
    <t>00:39:03.653972-0600</t>
  </si>
  <si>
    <t>00:39:03.654041-0600</t>
  </si>
  <si>
    <t>00:39:03.654134-0600</t>
  </si>
  <si>
    <t>00:39:03.654208-0600</t>
  </si>
  <si>
    <t>00:39:03.654299-0600</t>
  </si>
  <si>
    <t>00:39:03.654394-0600</t>
  </si>
  <si>
    <t>00:39:03.654492-0600</t>
  </si>
  <si>
    <t>00:39:03.654539-0600</t>
  </si>
  <si>
    <t>00:39:03.654598-0600</t>
  </si>
  <si>
    <t>00:39:03.654663-0600</t>
  </si>
  <si>
    <t>00:39:03.654705-0600</t>
  </si>
  <si>
    <t>00:39:03.654767-0600</t>
  </si>
  <si>
    <t>00:39:03.654848-0600</t>
  </si>
  <si>
    <t>00:39:03.654929-0600</t>
  </si>
  <si>
    <t>00:39:03.654991-0600</t>
  </si>
  <si>
    <t>00:39:03.655096-0600</t>
  </si>
  <si>
    <t>00:39:03.655142-0600</t>
  </si>
  <si>
    <t>00:39:03.655205-0600</t>
  </si>
  <si>
    <t>00:39:03.655300-0600</t>
  </si>
  <si>
    <t>00:39:03.655527-0600</t>
  </si>
  <si>
    <t>00:39:03.655607-0600</t>
  </si>
  <si>
    <t>00:39:03.655656-0600</t>
  </si>
  <si>
    <t>00:39:03.655685-0600</t>
  </si>
  <si>
    <t>00:39:03.655755-0600</t>
  </si>
  <si>
    <t>00:39:03.655836-0600</t>
  </si>
  <si>
    <t>00:39:03.655919-0600</t>
  </si>
  <si>
    <t>00:39:03.655960-0600</t>
  </si>
  <si>
    <t>00:39:03.656040-0600</t>
  </si>
  <si>
    <t>00:39:03.656109-0600</t>
  </si>
  <si>
    <t>00:39:03.656308-0600</t>
  </si>
  <si>
    <t>00:39:03.656498-0600</t>
  </si>
  <si>
    <t>00:39:03.656569-0600</t>
  </si>
  <si>
    <t>00:39:03.656613-0600</t>
  </si>
  <si>
    <t>00:39:03.656646-0600</t>
  </si>
  <si>
    <t>00:39:03.656759-0600</t>
  </si>
  <si>
    <t>00:39:03.656829-0600</t>
  </si>
  <si>
    <t>00:39:03.656955-0600</t>
  </si>
  <si>
    <t>00:39:03.657025-0600</t>
  </si>
  <si>
    <t>00:39:03.657065-0600</t>
  </si>
  <si>
    <t>00:39:03.657154-0600</t>
  </si>
  <si>
    <t>00:39:03.657240-0600</t>
  </si>
  <si>
    <t>00:39:03.657400-0600</t>
  </si>
  <si>
    <t>00:39:03.657472-0600</t>
  </si>
  <si>
    <t>00:39:03.657512-0600</t>
  </si>
  <si>
    <t>00:39:03.657660-0600</t>
  </si>
  <si>
    <t>00:39:03.657808-0600</t>
  </si>
  <si>
    <t>00:39:03.657969-0600</t>
  </si>
  <si>
    <t>00:39:03.658039-0600</t>
  </si>
  <si>
    <t>00:39:03.658084-0600</t>
  </si>
  <si>
    <t>00:39:03.658192-0600</t>
  </si>
  <si>
    <t>00:39:03.658262-0600</t>
  </si>
  <si>
    <t>00:39:03.658307-0600</t>
  </si>
  <si>
    <t>00:39:03.658452-0600</t>
  </si>
  <si>
    <t>00:39:03.658526-0600</t>
  </si>
  <si>
    <t>00:39:03.658571-0600</t>
  </si>
  <si>
    <t>00:39:03.658656-0600</t>
  </si>
  <si>
    <t>00:39:03.658731-0600</t>
  </si>
  <si>
    <t>00:39:03.658892-0600</t>
  </si>
  <si>
    <t>00:39:03.658960-0600</t>
  </si>
  <si>
    <t>00:39:03.659025-0600</t>
  </si>
  <si>
    <t>00:39:03.659148-0600</t>
  </si>
  <si>
    <t>00:39:03.659221-0600</t>
  </si>
  <si>
    <t>00:39:03.659262-0600</t>
  </si>
  <si>
    <t>00:39:03.659420-0600</t>
  </si>
  <si>
    <t>00:39:03.659580-0600</t>
  </si>
  <si>
    <t>00:39:03.659646-0600</t>
  </si>
  <si>
    <t>00:39:03.659696-0600</t>
  </si>
  <si>
    <t>00:39:03.659914-0600</t>
  </si>
  <si>
    <t>00:39:03.660040-0600</t>
  </si>
  <si>
    <t>00:39:03.660098-0600</t>
  </si>
  <si>
    <t>00:39:03.660215-0600</t>
  </si>
  <si>
    <t>00:39:03.660286-0600</t>
  </si>
  <si>
    <t>00:39:03.660336-0600</t>
  </si>
  <si>
    <t>00:39:03.660474-0600</t>
  </si>
  <si>
    <t>00:39:03.660546-0600</t>
  </si>
  <si>
    <t>00:39:03.660688-0600</t>
  </si>
  <si>
    <t>00:39:03.660759-0600</t>
  </si>
  <si>
    <t>00:39:03.660799-0600</t>
  </si>
  <si>
    <t>00:39:03.660922-0600</t>
  </si>
  <si>
    <t>00:39:03.661035-0600</t>
  </si>
  <si>
    <t>00:39:03.661126-0600</t>
  </si>
  <si>
    <t>00:39:03.661176-0600</t>
  </si>
  <si>
    <t>00:39:03.661334-0600</t>
  </si>
  <si>
    <t>00:39:03.661405-0600</t>
  </si>
  <si>
    <t>00:39:03.661521-0600</t>
  </si>
  <si>
    <t>00:39:03.661591-0600</t>
  </si>
  <si>
    <t>00:39:03.661632-0600</t>
  </si>
  <si>
    <t>00:39:03.661759-0600</t>
  </si>
  <si>
    <t>00:39:03.661909-0600</t>
  </si>
  <si>
    <t>00:39:03.662070-0600</t>
  </si>
  <si>
    <t>00:39:03.662142-0600</t>
  </si>
  <si>
    <t>00:39:03.662185-0600</t>
  </si>
  <si>
    <t>00:39:03.662271-0600</t>
  </si>
  <si>
    <t>00:39:03.662354-0600</t>
  </si>
  <si>
    <t>00:39:03.662444-0600</t>
  </si>
  <si>
    <t>00:39:03.662486-0600</t>
  </si>
  <si>
    <t>00:39:03.662569-0600</t>
  </si>
  <si>
    <t>00:39:03.662699-0600</t>
  </si>
  <si>
    <t>00:39:03.662770-0600</t>
  </si>
  <si>
    <t>00:39:03.662810-0600</t>
  </si>
  <si>
    <t>00:39:03.662948-0600</t>
  </si>
  <si>
    <t>00:39:03.663016-0600</t>
  </si>
  <si>
    <t>00:39:03.663055-0600</t>
  </si>
  <si>
    <t>00:39:03.663094-0600</t>
  </si>
  <si>
    <t>00:39:03.663189-0600</t>
  </si>
  <si>
    <t>00:39:03.663325-0600</t>
  </si>
  <si>
    <t>00:39:03.663393-0600</t>
  </si>
  <si>
    <t>00:39:03.663434-0600</t>
  </si>
  <si>
    <t>00:39:03.663476-0600</t>
  </si>
  <si>
    <t>00:39:03.663602-0600</t>
  </si>
  <si>
    <t>00:39:03.663674-0600</t>
  </si>
  <si>
    <t>00:39:03.663716-0600</t>
  </si>
  <si>
    <t>00:39:03.663850-0600</t>
  </si>
  <si>
    <t>00:39:03.663921-0600</t>
  </si>
  <si>
    <t>00:39:03.663969-0600</t>
  </si>
  <si>
    <t>00:39:03.664059-0600</t>
  </si>
  <si>
    <t>00:39:03.664101-0600</t>
  </si>
  <si>
    <t>00:39:03.664313-0600</t>
  </si>
  <si>
    <t>00:39:03.664472-0600</t>
  </si>
  <si>
    <t>00:39:03.664543-0600</t>
  </si>
  <si>
    <t>00:39:03.664633-0600</t>
  </si>
  <si>
    <t>00:39:03.664720-0600</t>
  </si>
  <si>
    <t>00:39:03.664856-0600</t>
  </si>
  <si>
    <t>00:39:03.664970-0600</t>
  </si>
  <si>
    <t>00:39:03.665078-0600</t>
  </si>
  <si>
    <t>00:39:03.665233-0600</t>
  </si>
  <si>
    <t>00:39:03.665299-0600</t>
  </si>
  <si>
    <t>00:39:03.665342-0600</t>
  </si>
  <si>
    <t>00:39:03.665432-0600</t>
  </si>
  <si>
    <t>00:39:03.665567-0600</t>
  </si>
  <si>
    <t>00:39:03.665638-0600</t>
  </si>
  <si>
    <t>00:39:03.665679-0600</t>
  </si>
  <si>
    <t>00:39:03.665776-0600</t>
  </si>
  <si>
    <t>00:39:03.665816-0600</t>
  </si>
  <si>
    <t>00:39:03.665896-0600</t>
  </si>
  <si>
    <t>00:39:03.665937-0600</t>
  </si>
  <si>
    <t>00:39:03.666060-0600</t>
  </si>
  <si>
    <t>00:39:03.666127-0600</t>
  </si>
  <si>
    <t>00:39:03.666170-0600</t>
  </si>
  <si>
    <t>00:39:03.666208-0600</t>
  </si>
  <si>
    <t>00:39:03.666271-0600</t>
  </si>
  <si>
    <t>00:39:03.666382-0600</t>
  </si>
  <si>
    <t>00:39:03.666485-0600</t>
  </si>
  <si>
    <t>00:39:03.666629-0600</t>
  </si>
  <si>
    <t>00:39:03.666699-0600</t>
  </si>
  <si>
    <t>00:39:03.666743-0600</t>
  </si>
  <si>
    <t>00:39:03.666781-0600</t>
  </si>
  <si>
    <t>00:39:03.666927-0600</t>
  </si>
  <si>
    <t>00:39:03.667048-0600</t>
  </si>
  <si>
    <t>00:39:03.667135-0600</t>
  </si>
  <si>
    <t>00:39:03.667236-0600</t>
  </si>
  <si>
    <t>00:39:03.667286-0600</t>
  </si>
  <si>
    <t>00:39:03.667410-0600</t>
  </si>
  <si>
    <t>00:39:03.667466-0600</t>
  </si>
  <si>
    <t>00:39:03.667543-0600</t>
  </si>
  <si>
    <t>00:39:03.667610-0600</t>
  </si>
  <si>
    <t>00:39:03.667705-0600</t>
  </si>
  <si>
    <t>00:39:03.667758-0600</t>
  </si>
  <si>
    <t>00:39:03.667792-0600</t>
  </si>
  <si>
    <t>00:39:03.667896-0600</t>
  </si>
  <si>
    <t>00:39:03.667950-0600</t>
  </si>
  <si>
    <t>00:39:03.667983-0600</t>
  </si>
  <si>
    <t>00:39:03.668094-0600</t>
  </si>
  <si>
    <t>00:39:03.668141-0600</t>
  </si>
  <si>
    <t>00:39:03.668239-0600</t>
  </si>
  <si>
    <t>00:39:03.668288-0600</t>
  </si>
  <si>
    <t>00:39:03.668401-0600</t>
  </si>
  <si>
    <t>00:39:03.668454-0600</t>
  </si>
  <si>
    <t>00:39:03.668493-0600</t>
  </si>
  <si>
    <t>00:39:03.668617-0600</t>
  </si>
  <si>
    <t>00:39:03.668685-0600</t>
  </si>
  <si>
    <t>00:39:03.668788-0600</t>
  </si>
  <si>
    <t>00:39:03.668839-0600</t>
  </si>
  <si>
    <t>00:39:03.668929-0600</t>
  </si>
  <si>
    <t>00:39:03.668983-0600</t>
  </si>
  <si>
    <t>00:39:03.669099-0600</t>
  </si>
  <si>
    <t>00:39:03.669154-0600</t>
  </si>
  <si>
    <t>00:39:03.669248-0600</t>
  </si>
  <si>
    <t>00:39:03.669342-0600</t>
  </si>
  <si>
    <t>00:39:03.669416-0600</t>
  </si>
  <si>
    <t>00:39:03.669532-0600</t>
  </si>
  <si>
    <t>00:39:03.669584-0600</t>
  </si>
  <si>
    <t>00:39:03.669698-0600</t>
  </si>
  <si>
    <t>00:39:03.669767-0600</t>
  </si>
  <si>
    <t>00:39:03.669872-0600</t>
  </si>
  <si>
    <t>00:39:03.669926-0600</t>
  </si>
  <si>
    <t>00:39:03.669959-0600</t>
  </si>
  <si>
    <t>00:39:03.670076-0600</t>
  </si>
  <si>
    <t>00:39:03.670129-0600</t>
  </si>
  <si>
    <t>00:39:03.670204-0600</t>
  </si>
  <si>
    <t>00:39:03.670305-0600</t>
  </si>
  <si>
    <t>00:39:03.670359-0600</t>
  </si>
  <si>
    <t>00:39:03.670394-0600</t>
  </si>
  <si>
    <t>00:39:03.670513-0600</t>
  </si>
  <si>
    <t>00:39:03.670656-0600</t>
  </si>
  <si>
    <t>00:39:03.670708-0600</t>
  </si>
  <si>
    <t>00:39:03.670739-0600</t>
  </si>
  <si>
    <t>00:39:03.670763-0600</t>
  </si>
  <si>
    <t>00:39:03.670783-0600</t>
  </si>
  <si>
    <t>00:39:03.670807-0600</t>
  </si>
  <si>
    <t>00:39:03.670910-0600</t>
  </si>
  <si>
    <t>00:39:03.671022-0600</t>
  </si>
  <si>
    <t>00:39:03.671070-0600</t>
  </si>
  <si>
    <t>00:39:03.671167-0600</t>
  </si>
  <si>
    <t>00:39:03.671245-0600</t>
  </si>
  <si>
    <t>00:39:03.671385-0600</t>
  </si>
  <si>
    <t>00:39:03.671435-0600</t>
  </si>
  <si>
    <t>00:39:03.671475-0600</t>
  </si>
  <si>
    <t>00:39:03.671582-0600</t>
  </si>
  <si>
    <t>00:39:03.671637-0600</t>
  </si>
  <si>
    <t>00:39:03.671716-0600</t>
  </si>
  <si>
    <t>00:39:03.671752-0600</t>
  </si>
  <si>
    <t>00:39:03.671860-0600</t>
  </si>
  <si>
    <t>00:39:03.671912-0600</t>
  </si>
  <si>
    <t>00:39:03.671944-0600</t>
  </si>
  <si>
    <t>00:39:03.672067-0600</t>
  </si>
  <si>
    <t>00:39:03.672118-0600</t>
  </si>
  <si>
    <t>00:39:03.672148-0600</t>
  </si>
  <si>
    <t>00:39:03.672269-0600</t>
  </si>
  <si>
    <t>00:39:03.672321-0600</t>
  </si>
  <si>
    <t>00:39:03.672442-0600</t>
  </si>
  <si>
    <t>00:39:03.672494-0600</t>
  </si>
  <si>
    <t>00:39:03.672577-0600</t>
  </si>
  <si>
    <t>00:39:03.672680-0600</t>
  </si>
  <si>
    <t>00:39:03.672728-0600</t>
  </si>
  <si>
    <t>00:39:03.672841-0600</t>
  </si>
  <si>
    <t>00:39:03.672950-0600</t>
  </si>
  <si>
    <t>00:39:03.673003-0600</t>
  </si>
  <si>
    <t>00:39:03.673082-0600</t>
  </si>
  <si>
    <t>00:39:03.673138-0600</t>
  </si>
  <si>
    <t>00:39:03.673242-0600</t>
  </si>
  <si>
    <t>00:39:03.673294-0600</t>
  </si>
  <si>
    <t>00:39:03.673328-0600</t>
  </si>
  <si>
    <t>00:39:03.673428-0600</t>
  </si>
  <si>
    <t>00:39:03.673479-0600</t>
  </si>
  <si>
    <t>00:39:03.673514-0600</t>
  </si>
  <si>
    <t>00:39:03.673624-0600</t>
  </si>
  <si>
    <t>00:39:03.673676-0600</t>
  </si>
  <si>
    <t>00:39:03.673708-0600</t>
  </si>
  <si>
    <t>00:39:03.673781-0600</t>
  </si>
  <si>
    <t>00:39:03.673845-0600</t>
  </si>
  <si>
    <t>00:39:03.673952-0600</t>
  </si>
  <si>
    <t>00:39:03.673999-0600</t>
  </si>
  <si>
    <t>00:39:03.674118-0600</t>
  </si>
  <si>
    <t>00:39:03.674168-0600</t>
  </si>
  <si>
    <t>00:39:03.674238-0600</t>
  </si>
  <si>
    <t>00:39:03.674317-0600</t>
  </si>
  <si>
    <t>00:39:03.674415-0600</t>
  </si>
  <si>
    <t>00:39:03.674515-0600</t>
  </si>
  <si>
    <t>00:39:03.674603-0600</t>
  </si>
  <si>
    <t>00:39:03.674726-0600</t>
  </si>
  <si>
    <t>00:39:03.674834-0600</t>
  </si>
  <si>
    <t>00:39:03.674982-0600</t>
  </si>
  <si>
    <t>00:39:03.675034-0600</t>
  </si>
  <si>
    <t>00:39:03.675152-0600</t>
  </si>
  <si>
    <t>00:39:03.675202-0600</t>
  </si>
  <si>
    <t>00:39:03.675232-0600</t>
  </si>
  <si>
    <t>00:39:03.675338-0600</t>
  </si>
  <si>
    <t>00:39:03.675437-0600</t>
  </si>
  <si>
    <t>00:39:03.675556-0600</t>
  </si>
  <si>
    <t>00:39:03.675646-0600</t>
  </si>
  <si>
    <t>00:39:03.675782-0600</t>
  </si>
  <si>
    <t>00:39:03.675918-0600</t>
  </si>
  <si>
    <t>00:39:03.675988-0600</t>
  </si>
  <si>
    <t>00:39:03.676108-0600</t>
  </si>
  <si>
    <t>00:39:03.676185-0600</t>
  </si>
  <si>
    <t>00:39:03.676267-0600</t>
  </si>
  <si>
    <t>00:39:03.676381-0600</t>
  </si>
  <si>
    <t>00:39:03.676519-0600</t>
  </si>
  <si>
    <t>00:39:03.676574-0600</t>
  </si>
  <si>
    <t>00:39:03.676608-0600</t>
  </si>
  <si>
    <t>00:39:03.676721-0600</t>
  </si>
  <si>
    <t>00:39:03.676772-0600</t>
  </si>
  <si>
    <t>00:39:03.676809-0600</t>
  </si>
  <si>
    <t>00:39:03.676916-0600</t>
  </si>
  <si>
    <t>00:39:03.676968-0600</t>
  </si>
  <si>
    <t>00:39:03.677085-0600</t>
  </si>
  <si>
    <t>00:39:03.677144-0600</t>
  </si>
  <si>
    <t>00:39:03.677234-0600</t>
  </si>
  <si>
    <t>00:39:03.677281-0600</t>
  </si>
  <si>
    <t>00:39:03.677383-0600</t>
  </si>
  <si>
    <t>00:39:03.677435-0600</t>
  </si>
  <si>
    <t>00:39:03.677510-0600</t>
  </si>
  <si>
    <t>00:39:03.677620-0600</t>
  </si>
  <si>
    <t>00:39:03.677674-0600</t>
  </si>
  <si>
    <t>00:39:03.677751-0600</t>
  </si>
  <si>
    <t>00:39:03.677821-0600</t>
  </si>
  <si>
    <t>00:39:03.677942-0600</t>
  </si>
  <si>
    <t>00:39:03.678044-0600</t>
  </si>
  <si>
    <t>00:39:03.678105-0600</t>
  </si>
  <si>
    <t>00:39:03.678247-0600</t>
  </si>
  <si>
    <t>00:39:03.678303-0600</t>
  </si>
  <si>
    <t>00:39:03.678333-0600</t>
  </si>
  <si>
    <t>00:39:03.678439-0600</t>
  </si>
  <si>
    <t>00:39:03.678492-0600</t>
  </si>
  <si>
    <t>00:39:03.678566-0600</t>
  </si>
  <si>
    <t>00:39:03.678679-0600</t>
  </si>
  <si>
    <t>00:39:03.678729-0600</t>
  </si>
  <si>
    <t>00:39:03.678786-0600</t>
  </si>
  <si>
    <t>00:39:03.678864-0600</t>
  </si>
  <si>
    <t>00:39:03.678974-0600</t>
  </si>
  <si>
    <t>00:39:03.679075-0600</t>
  </si>
  <si>
    <t>00:39:03.679155-0600</t>
  </si>
  <si>
    <t>00:39:03.679216-0600</t>
  </si>
  <si>
    <t>00:39:03.679303-0600</t>
  </si>
  <si>
    <t>00:39:03.679354-0600</t>
  </si>
  <si>
    <t>00:39:03.679467-0600</t>
  </si>
  <si>
    <t>00:39:03.679516-0600</t>
  </si>
  <si>
    <t>00:39:03.679545-0600</t>
  </si>
  <si>
    <t>00:39:03.679663-0600</t>
  </si>
  <si>
    <t>00:39:03.679718-0600</t>
  </si>
  <si>
    <t>00:39:03.679820-0600</t>
  </si>
  <si>
    <t>00:39:03.679870-0600</t>
  </si>
  <si>
    <t>00:39:03.679983-0600</t>
  </si>
  <si>
    <t>00:39:03.680130-0600</t>
  </si>
  <si>
    <t>00:39:03.680216-0600</t>
  </si>
  <si>
    <t>00:39:03.680296-0600</t>
  </si>
  <si>
    <t>00:39:03.680376-0600</t>
  </si>
  <si>
    <t>00:39:03.680438-0600</t>
  </si>
  <si>
    <t>00:39:03.680543-0600</t>
  </si>
  <si>
    <t>00:39:03.680598-0600</t>
  </si>
  <si>
    <t>00:39:03.680667-0600</t>
  </si>
  <si>
    <t>00:39:03.680783-0600</t>
  </si>
  <si>
    <t>00:39:03.680879-0600</t>
  </si>
  <si>
    <t>00:39:03.680999-0600</t>
  </si>
  <si>
    <t>00:39:03.681051-0600</t>
  </si>
  <si>
    <t>00:39:03.681130-0600</t>
  </si>
  <si>
    <t>00:39:03.681212-0600</t>
  </si>
  <si>
    <t>00:39:03.681323-0600</t>
  </si>
  <si>
    <t>00:39:03.681378-0600</t>
  </si>
  <si>
    <t>00:39:03.681510-0600</t>
  </si>
  <si>
    <t>00:39:03.681561-0600</t>
  </si>
  <si>
    <t>00:39:03.681673-0600</t>
  </si>
  <si>
    <t>00:39:03.681726-0600</t>
  </si>
  <si>
    <t>00:39:03.681843-0600</t>
  </si>
  <si>
    <t>00:39:03.681892-0600</t>
  </si>
  <si>
    <t>00:39:03.681946-0600</t>
  </si>
  <si>
    <t>00:39:03.682070-0600</t>
  </si>
  <si>
    <t>00:39:03.682122-0600</t>
  </si>
  <si>
    <t>00:39:03.682152-0600</t>
  </si>
  <si>
    <t>00:39:03.682273-0600</t>
  </si>
  <si>
    <t>00:39:03.682325-0600</t>
  </si>
  <si>
    <t>00:39:03.682383-0600</t>
  </si>
  <si>
    <t>00:39:03.682491-0600</t>
  </si>
  <si>
    <t>00:39:03.682566-0600</t>
  </si>
  <si>
    <t>00:39:03.682673-0600</t>
  </si>
  <si>
    <t>00:39:03.682726-0600</t>
  </si>
  <si>
    <t>00:39:03.682839-0600</t>
  </si>
  <si>
    <t>00:39:03.682913-0600</t>
  </si>
  <si>
    <t>00:39:03.683077-0600</t>
  </si>
  <si>
    <t>00:39:03.683128-0600</t>
  </si>
  <si>
    <t>00:39:03.683269-0600</t>
  </si>
  <si>
    <t>00:39:03.683382-0600</t>
  </si>
  <si>
    <t>00:39:03.683512-0600</t>
  </si>
  <si>
    <t>00:39:03.683641-0600</t>
  </si>
  <si>
    <t>00:39:03.683693-0600</t>
  </si>
  <si>
    <t>00:39:03.683821-0600</t>
  </si>
  <si>
    <t>00:39:03.683873-0600</t>
  </si>
  <si>
    <t>00:39:03.683944-0600</t>
  </si>
  <si>
    <t>00:39:03.684079-0600</t>
  </si>
  <si>
    <t>00:39:03.684132-0600</t>
  </si>
  <si>
    <t>00:39:03.684161-0600</t>
  </si>
  <si>
    <t>00:39:03.684293-0600</t>
  </si>
  <si>
    <t>00:39:03.684344-0600</t>
  </si>
  <si>
    <t>00:39:03.684461-0600</t>
  </si>
  <si>
    <t>00:39:03.684514-0600</t>
  </si>
  <si>
    <t>00:39:03.684543-0600</t>
  </si>
  <si>
    <t>00:39:03.684670-0600</t>
  </si>
  <si>
    <t>00:39:03.684722-0600</t>
  </si>
  <si>
    <t>00:39:03.684842-0600</t>
  </si>
  <si>
    <t>00:39:03.684890-0600</t>
  </si>
  <si>
    <t>00:39:03.685039-0600</t>
  </si>
  <si>
    <t>00:39:03.685149-0600</t>
  </si>
  <si>
    <t>00:39:03.685194-0600</t>
  </si>
  <si>
    <t>00:39:03.685287-0600</t>
  </si>
  <si>
    <t>00:39:03.685395-0600</t>
  </si>
  <si>
    <t>00:39:03.685443-0600</t>
  </si>
  <si>
    <t>00:39:03.685469-0600</t>
  </si>
  <si>
    <t>00:39:03.685493-0600</t>
  </si>
  <si>
    <t>00:39:03.685595-0600</t>
  </si>
  <si>
    <t>00:39:03.685634-0600</t>
  </si>
  <si>
    <t>00:39:03.685691-0600</t>
  </si>
  <si>
    <t>00:39:03.685730-0600</t>
  </si>
  <si>
    <t>00:39:03.685808-0600</t>
  </si>
  <si>
    <t>00:39:03.685861-0600</t>
  </si>
  <si>
    <t>00:39:03.685933-0600</t>
  </si>
  <si>
    <t>00:39:03.685980-0600</t>
  </si>
  <si>
    <t>00:39:03.686005-0600</t>
  </si>
  <si>
    <t>00:39:03.686033-0600</t>
  </si>
  <si>
    <t>00:39:03.686122-0600</t>
  </si>
  <si>
    <t>00:39:03.686230-0600</t>
  </si>
  <si>
    <t>00:39:03.686328-0600</t>
  </si>
  <si>
    <t>00:39:03.686393-0600</t>
  </si>
  <si>
    <t>00:39:03.686441-0600</t>
  </si>
  <si>
    <t>00:39:03.686561-0600</t>
  </si>
  <si>
    <t>00:39:03.686651-0600</t>
  </si>
  <si>
    <t>00:39:03.686762-0600</t>
  </si>
  <si>
    <t>00:39:03.686865-0600</t>
  </si>
  <si>
    <t>00:39:03.686990-0600</t>
  </si>
  <si>
    <t>00:39:03.687030-0600</t>
  </si>
  <si>
    <t>00:39:03.687132-0600</t>
  </si>
  <si>
    <t>00:39:03.687205-0600</t>
  </si>
  <si>
    <t>00:39:03.687305-0600</t>
  </si>
  <si>
    <t>00:39:03.687343-0600</t>
  </si>
  <si>
    <t>00:39:03.687446-0600</t>
  </si>
  <si>
    <t>00:39:03.687509-0600</t>
  </si>
  <si>
    <t>00:39:03.687574-0600</t>
  </si>
  <si>
    <t>00:39:03.687639-0600</t>
  </si>
  <si>
    <t>00:39:03.687807-0600</t>
  </si>
  <si>
    <t>00:39:03.687855-0600</t>
  </si>
  <si>
    <t>00:39:03.687877-0600</t>
  </si>
  <si>
    <t>00:39:03.687898-0600</t>
  </si>
  <si>
    <t>00:39:03.687999-0600</t>
  </si>
  <si>
    <t>00:39:03.688036-0600</t>
  </si>
  <si>
    <t>00:39:03.688093-0600</t>
  </si>
  <si>
    <t>00:39:03.688246-0600</t>
  </si>
  <si>
    <t>00:39:03.688297-0600</t>
  </si>
  <si>
    <t>00:39:03.688347-0600</t>
  </si>
  <si>
    <t>00:39:03.688393-0600</t>
  </si>
  <si>
    <t>00:39:03.688483-0600</t>
  </si>
  <si>
    <t>00:39:03.688525-0600</t>
  </si>
  <si>
    <t>00:39:03.688596-0600</t>
  </si>
  <si>
    <t>00:39:03.688622-0600</t>
  </si>
  <si>
    <t>00:39:03.688779-0600</t>
  </si>
  <si>
    <t>00:39:03.688829-0600</t>
  </si>
  <si>
    <t>00:39:03.688939-0600</t>
  </si>
  <si>
    <t>00:39:03.689019-0600</t>
  </si>
  <si>
    <t>00:39:03.689110-0600</t>
  </si>
  <si>
    <t>00:39:03.689195-0600</t>
  </si>
  <si>
    <t>00:39:03.689222-0600</t>
  </si>
  <si>
    <t>00:39:03.689315-0600</t>
  </si>
  <si>
    <t>00:39:03.689451-0600</t>
  </si>
  <si>
    <t>00:39:03.689488-0600</t>
  </si>
  <si>
    <t>00:39:03.689540-0600</t>
  </si>
  <si>
    <t>00:39:03.689617-0600</t>
  </si>
  <si>
    <t>00:39:03.689790-0600</t>
  </si>
  <si>
    <t>00:39:03.689830-0600</t>
  </si>
  <si>
    <t>00:39:03.689882-0600</t>
  </si>
  <si>
    <t>00:39:03.690038-0600</t>
  </si>
  <si>
    <t>00:39:03.690140-0600</t>
  </si>
  <si>
    <t>00:39:03.690234-0600</t>
  </si>
  <si>
    <t>00:39:03.690331-0600</t>
  </si>
  <si>
    <t>00:39:03.690411-0600</t>
  </si>
  <si>
    <t>00:39:03.690521-0600</t>
  </si>
  <si>
    <t>00:39:03.690551-0600</t>
  </si>
  <si>
    <t>00:39:03.690572-0600</t>
  </si>
  <si>
    <t>00:39:03.690687-0600</t>
  </si>
  <si>
    <t>00:39:03.690728-0600</t>
  </si>
  <si>
    <t>00:39:03.690871-0600</t>
  </si>
  <si>
    <t>00:39:03.690957-0600</t>
  </si>
  <si>
    <t>00:39:03.690981-0600</t>
  </si>
  <si>
    <t>00:39:03.691003-0600</t>
  </si>
  <si>
    <t>00:39:03.691110-0600</t>
  </si>
  <si>
    <t>00:39:03.691155-0600</t>
  </si>
  <si>
    <t>00:39:03.691287-0600</t>
  </si>
  <si>
    <t>00:39:03.691352-0600</t>
  </si>
  <si>
    <t>00:39:03.691387-0600</t>
  </si>
  <si>
    <t>00:39:03.691501-0600</t>
  </si>
  <si>
    <t>00:39:03.691549-0600</t>
  </si>
  <si>
    <t>00:39:03.691609-0600</t>
  </si>
  <si>
    <t>00:39:03.691678-0600</t>
  </si>
  <si>
    <t>00:39:03.691767-0600</t>
  </si>
  <si>
    <t>00:39:03.691869-0600</t>
  </si>
  <si>
    <t>00:39:03.691900-0600</t>
  </si>
  <si>
    <t>00:39:03.691921-0600</t>
  </si>
  <si>
    <t>00:39:03.692050-0600</t>
  </si>
  <si>
    <t>00:39:03.692088-0600</t>
  </si>
  <si>
    <t>00:39:03.692147-0600</t>
  </si>
  <si>
    <t>00:39:03.692262-0600</t>
  </si>
  <si>
    <t>00:39:03.692349-0600</t>
  </si>
  <si>
    <t>00:39:03.692483-0600</t>
  </si>
  <si>
    <t>00:39:03.692530-0600</t>
  </si>
  <si>
    <t>00:39:03.692614-0600</t>
  </si>
  <si>
    <t>00:39:03.692719-0600</t>
  </si>
  <si>
    <t>00:39:03.692760-0600</t>
  </si>
  <si>
    <t>00:39:03.692846-0600</t>
  </si>
  <si>
    <t>00:39:03.692943-0600</t>
  </si>
  <si>
    <t>00:39:03.693096-0600</t>
  </si>
  <si>
    <t>00:39:03.693208-0600</t>
  </si>
  <si>
    <t>00:39:03.693245-0600</t>
  </si>
  <si>
    <t>00:39:03.693384-0600</t>
  </si>
  <si>
    <t>00:39:03.693428-0600</t>
  </si>
  <si>
    <t>00:39:03.693452-0600</t>
  </si>
  <si>
    <t>00:39:03.693530-0600</t>
  </si>
  <si>
    <t>00:39:03.693633-0600</t>
  </si>
  <si>
    <t>00:39:03.693673-0600</t>
  </si>
  <si>
    <t>00:39:03.693746-0600</t>
  </si>
  <si>
    <t>00:39:03.693843-0600</t>
  </si>
  <si>
    <t>00:39:03.693926-0600</t>
  </si>
  <si>
    <t>00:39:03.693966-0600</t>
  </si>
  <si>
    <t>00:39:03.694094-0600</t>
  </si>
  <si>
    <t>00:39:03.694131-0600</t>
  </si>
  <si>
    <t>00:39:03.694207-0600</t>
  </si>
  <si>
    <t>00:39:03.694270-0600</t>
  </si>
  <si>
    <t>00:39:03.694354-0600</t>
  </si>
  <si>
    <t>00:39:03.694490-0600</t>
  </si>
  <si>
    <t>00:39:03.694549-0600</t>
  </si>
  <si>
    <t>00:39:03.694681-0600</t>
  </si>
  <si>
    <t>00:39:03.694794-0600</t>
  </si>
  <si>
    <t>00:39:03.694833-0600</t>
  </si>
  <si>
    <t>00:39:03.694857-0600</t>
  </si>
  <si>
    <t>00:39:03.694998-0600</t>
  </si>
  <si>
    <t>00:39:03.695039-0600</t>
  </si>
  <si>
    <t>00:39:03.695141-0600</t>
  </si>
  <si>
    <t>00:39:03.695180-0600</t>
  </si>
  <si>
    <t>00:39:03.695333-0600</t>
  </si>
  <si>
    <t>00:39:03.695412-0600</t>
  </si>
  <si>
    <t>00:39:03.695440-0600</t>
  </si>
  <si>
    <t>00:39:03.695458-0600</t>
  </si>
  <si>
    <t>00:39:03.695566-0600</t>
  </si>
  <si>
    <t>00:39:03.695607-0600</t>
  </si>
  <si>
    <t>00:39:03.695692-0600</t>
  </si>
  <si>
    <t>00:39:03.695804-0600</t>
  </si>
  <si>
    <t>00:39:03.695869-0600</t>
  </si>
  <si>
    <t>00:39:03.695997-0600</t>
  </si>
  <si>
    <t>00:39:03.696036-0600</t>
  </si>
  <si>
    <t>00:39:03.696153-0600</t>
  </si>
  <si>
    <t>00:39:03.696238-0600</t>
  </si>
  <si>
    <t>00:39:03.696327-0600</t>
  </si>
  <si>
    <t>00:39:03.696416-0600</t>
  </si>
  <si>
    <t>00:39:03.696515-0600</t>
  </si>
  <si>
    <t>00:39:03.696541-0600</t>
  </si>
  <si>
    <t>00:39:03.696617-0600</t>
  </si>
  <si>
    <t>00:39:03.696730-0600</t>
  </si>
  <si>
    <t>00:39:03.696842-0600</t>
  </si>
  <si>
    <t>00:39:03.696961-0600</t>
  </si>
  <si>
    <t>00:39:03.697133-0600</t>
  </si>
  <si>
    <t>00:39:03.697277-0600</t>
  </si>
  <si>
    <t>00:39:03.697353-0600</t>
  </si>
  <si>
    <t>00:39:03.697421-0600</t>
  </si>
  <si>
    <t>00:39:03.697570-0600</t>
  </si>
  <si>
    <t>00:39:03.697634-0600</t>
  </si>
  <si>
    <t>00:39:03.697686-0600</t>
  </si>
  <si>
    <t>00:39:03.697769-0600</t>
  </si>
  <si>
    <t>00:39:03.697852-0600</t>
  </si>
  <si>
    <t>00:39:03.697879-0600</t>
  </si>
  <si>
    <t>00:39:03.697953-0600</t>
  </si>
  <si>
    <t>00:39:03.698041-0600</t>
  </si>
  <si>
    <t>00:39:03.698106-0600</t>
  </si>
  <si>
    <t>00:39:03.698193-0600</t>
  </si>
  <si>
    <t>00:39:03.698244-0600</t>
  </si>
  <si>
    <t>00:39:03.698388-0600</t>
  </si>
  <si>
    <t>00:39:03.698412-0600</t>
  </si>
  <si>
    <t>00:39:03.698444-0600</t>
  </si>
  <si>
    <t>00:39:03.698509-0600</t>
  </si>
  <si>
    <t>00:39:03.698586-0600</t>
  </si>
  <si>
    <t>00:39:03.698660-0600</t>
  </si>
  <si>
    <t>00:39:03.698746-0600</t>
  </si>
  <si>
    <t>00:39:03.698826-0600</t>
  </si>
  <si>
    <t>00:39:03.698857-0600</t>
  </si>
  <si>
    <t>00:39:03.699021-0600</t>
  </si>
  <si>
    <t>00:39:03.699046-0600</t>
  </si>
  <si>
    <t>00:39:03.699089-0600</t>
  </si>
  <si>
    <t>00:39:03.699157-0600</t>
  </si>
  <si>
    <t>00:39:03.699215-0600</t>
  </si>
  <si>
    <t>00:39:03.699304-0600</t>
  </si>
  <si>
    <t>00:39:03.699357-0600</t>
  </si>
  <si>
    <t>00:39:03.699436-0600</t>
  </si>
  <si>
    <t>00:39:03.699461-0600</t>
  </si>
  <si>
    <t>00:39:03.699541-0600</t>
  </si>
  <si>
    <t>00:39:03.699617-0600</t>
  </si>
  <si>
    <t>00:39:03.699672-0600</t>
  </si>
  <si>
    <t>00:39:03.699764-0600</t>
  </si>
  <si>
    <t>00:39:03.699852-0600</t>
  </si>
  <si>
    <t>00:39:03.699872-0600</t>
  </si>
  <si>
    <t>00:39:03.699941-0600</t>
  </si>
  <si>
    <t>00:39:03.699969-0600</t>
  </si>
  <si>
    <t>00:39:03.700024-0600</t>
  </si>
  <si>
    <t>00:39:03.700101-0600</t>
  </si>
  <si>
    <t>00:39:03.700249-0600</t>
  </si>
  <si>
    <t>00:39:03.700288-0600</t>
  </si>
  <si>
    <t>00:39:03.700387-0600</t>
  </si>
  <si>
    <t>00:39:03.700428-0600</t>
  </si>
  <si>
    <t>00:39:03.700493-0600</t>
  </si>
  <si>
    <t>00:39:03.700632-0600</t>
  </si>
  <si>
    <t>00:39:03.700749-0600</t>
  </si>
  <si>
    <t>00:39:03.700851-0600</t>
  </si>
  <si>
    <t>00:39:03.700926-0600</t>
  </si>
  <si>
    <t>00:39:03.701066-0600</t>
  </si>
  <si>
    <t>00:39:03.701137-0600</t>
  </si>
  <si>
    <t>00:39:03.701182-0600</t>
  </si>
  <si>
    <t>00:39:03.701278-0600</t>
  </si>
  <si>
    <t>00:39:03.701402-0600</t>
  </si>
  <si>
    <t>00:39:03.701452-0600</t>
  </si>
  <si>
    <t>00:39:03.701521-0600</t>
  </si>
  <si>
    <t>00:39:03.701562-0600</t>
  </si>
  <si>
    <t>00:39:03.701656-0600</t>
  </si>
  <si>
    <t>00:39:03.701697-0600</t>
  </si>
  <si>
    <t>00:39:03.701753-0600</t>
  </si>
  <si>
    <t>00:39:03.701829-0600</t>
  </si>
  <si>
    <t>00:39:03.701942-0600</t>
  </si>
  <si>
    <t>00:39:03.702081-0600</t>
  </si>
  <si>
    <t>00:39:03.702143-0600</t>
  </si>
  <si>
    <t>00:39:03.702167-0600</t>
  </si>
  <si>
    <t>00:39:03.702276-0600</t>
  </si>
  <si>
    <t>00:39:03.702343-0600</t>
  </si>
  <si>
    <t>00:39:03.702426-0600</t>
  </si>
  <si>
    <t>00:39:03.702497-0600</t>
  </si>
  <si>
    <t>00:39:03.702550-0600</t>
  </si>
  <si>
    <t>00:39:03.702625-0600</t>
  </si>
  <si>
    <t>00:39:03.702731-0600</t>
  </si>
  <si>
    <t>00:39:03.702763-0600</t>
  </si>
  <si>
    <t>00:39:03.702784-0600</t>
  </si>
  <si>
    <t>00:39:03.702862-0600</t>
  </si>
  <si>
    <t>00:39:03.702900-0600</t>
  </si>
  <si>
    <t>00:39:03.703032-0600</t>
  </si>
  <si>
    <t>00:39:03.703072-0600</t>
  </si>
  <si>
    <t>00:39:03.703097-0600</t>
  </si>
  <si>
    <t>00:39:03.703164-0600</t>
  </si>
  <si>
    <t>00:39:03.703210-0600</t>
  </si>
  <si>
    <t>00:39:03.703281-0600</t>
  </si>
  <si>
    <t>00:39:03.703419-0600</t>
  </si>
  <si>
    <t>00:39:03.703489-0600</t>
  </si>
  <si>
    <t>00:39:03.703608-0600</t>
  </si>
  <si>
    <t>00:39:03.703643-0600</t>
  </si>
  <si>
    <t>00:39:03.703728-0600</t>
  </si>
  <si>
    <t>00:39:03.703838-0600</t>
  </si>
  <si>
    <t>00:39:03.703916-0600</t>
  </si>
  <si>
    <t>00:39:03.704008-0600</t>
  </si>
  <si>
    <t>00:39:03.704095-0600</t>
  </si>
  <si>
    <t>00:39:03.704184-0600</t>
  </si>
  <si>
    <t>00:39:03.704243-0600</t>
  </si>
  <si>
    <t>00:39:03.704304-0600</t>
  </si>
  <si>
    <t>00:39:03.704397-0600</t>
  </si>
  <si>
    <t>00:39:03.704455-0600</t>
  </si>
  <si>
    <t>00:39:03.704525-0600</t>
  </si>
  <si>
    <t>00:39:03.704607-0600</t>
  </si>
  <si>
    <t>00:39:03.704729-0600</t>
  </si>
  <si>
    <t>00:39:03.704855-0600</t>
  </si>
  <si>
    <t>00:39:03.704957-0600</t>
  </si>
  <si>
    <t>00:39:03.705060-0600</t>
  </si>
  <si>
    <t>00:39:03.705180-0600</t>
  </si>
  <si>
    <t>00:39:03.705254-0600</t>
  </si>
  <si>
    <t>00:39:03.705326-0600</t>
  </si>
  <si>
    <t>00:39:03.705407-0600</t>
  </si>
  <si>
    <t>00:39:03.705483-0600</t>
  </si>
  <si>
    <t>00:39:03.705585-0600</t>
  </si>
  <si>
    <t>00:39:03.705639-0600</t>
  </si>
  <si>
    <t>00:39:03.705724-0600</t>
  </si>
  <si>
    <t>00:39:03.705787-0600</t>
  </si>
  <si>
    <t>00:39:03.705856-0600</t>
  </si>
  <si>
    <t>00:39:03.705924-0600</t>
  </si>
  <si>
    <t>00:39:03.705991-0600</t>
  </si>
  <si>
    <t>00:39:03.706046-0600</t>
  </si>
  <si>
    <t>00:39:03.706121-0600</t>
  </si>
  <si>
    <t>00:39:03.706202-0600</t>
  </si>
  <si>
    <t>00:39:03.706275-0600</t>
  </si>
  <si>
    <t>00:39:03.706355-0600</t>
  </si>
  <si>
    <t>00:39:03.706477-0600</t>
  </si>
  <si>
    <t>00:39:03.706595-0600</t>
  </si>
  <si>
    <t>00:39:03.706685-0600</t>
  </si>
  <si>
    <t>00:39:03.706718-0600</t>
  </si>
  <si>
    <t>00:39:03.706841-0600</t>
  </si>
  <si>
    <t>00:39:03.706984-0600</t>
  </si>
  <si>
    <t>00:39:03.707045-0600</t>
  </si>
  <si>
    <t>00:39:03.707075-0600</t>
  </si>
  <si>
    <t>00:39:03.707158-0600</t>
  </si>
  <si>
    <t>00:39:03.707248-0600</t>
  </si>
  <si>
    <t>00:39:03.707342-0600</t>
  </si>
  <si>
    <t>00:39:03.707441-0600</t>
  </si>
  <si>
    <t>00:39:03.707496-0600</t>
  </si>
  <si>
    <t>00:39:03.707557-0600</t>
  </si>
  <si>
    <t>00:39:03.707669-0600</t>
  </si>
  <si>
    <t>00:39:03.707740-0600</t>
  </si>
  <si>
    <t>00:39:03.707820-0600</t>
  </si>
  <si>
    <t>00:39:03.707868-0600</t>
  </si>
  <si>
    <t>00:39:03.708039-0600</t>
  </si>
  <si>
    <t>00:39:03.708085-0600</t>
  </si>
  <si>
    <t>00:39:03.708184-0600</t>
  </si>
  <si>
    <t>00:39:03.708256-0600</t>
  </si>
  <si>
    <t>00:39:03.708336-0600</t>
  </si>
  <si>
    <t>00:39:03.708477-0600</t>
  </si>
  <si>
    <t>00:39:03.708553-0600</t>
  </si>
  <si>
    <t>00:39:03.708656-0600</t>
  </si>
  <si>
    <t>00:39:03.708798-0600</t>
  </si>
  <si>
    <t>00:39:03.708833-0600</t>
  </si>
  <si>
    <t>00:39:03.708912-0600</t>
  </si>
  <si>
    <t>00:39:03.708998-0600</t>
  </si>
  <si>
    <t>00:39:03.709061-0600</t>
  </si>
  <si>
    <t>00:39:03.709123-0600</t>
  </si>
  <si>
    <t>00:39:03.709217-0600</t>
  </si>
  <si>
    <t>00:39:03.709359-0600</t>
  </si>
  <si>
    <t>00:39:03.709414-0600</t>
  </si>
  <si>
    <t>00:39:03.709501-0600</t>
  </si>
  <si>
    <t>00:39:03.709539-0600</t>
  </si>
  <si>
    <t>00:39:03.709627-0600</t>
  </si>
  <si>
    <t>00:39:03.709719-0600</t>
  </si>
  <si>
    <t>00:39:03.709791-0600</t>
  </si>
  <si>
    <t>00:39:03.709908-0600</t>
  </si>
  <si>
    <t>00:39:03.709956-0600</t>
  </si>
  <si>
    <t>00:39:03.710022-0600</t>
  </si>
  <si>
    <t>00:39:03.710118-0600</t>
  </si>
  <si>
    <t>00:39:03.710218-0600</t>
  </si>
  <si>
    <t>00:39:03.710253-0600</t>
  </si>
  <si>
    <t>00:39:03.710326-0600</t>
  </si>
  <si>
    <t>00:39:03.710406-0600</t>
  </si>
  <si>
    <t>00:39:03.710578-0600</t>
  </si>
  <si>
    <t>00:39:03.710648-0600</t>
  </si>
  <si>
    <t>00:39:03.710674-0600</t>
  </si>
  <si>
    <t>00:39:03.710765-0600</t>
  </si>
  <si>
    <t>00:39:03.710832-0600</t>
  </si>
  <si>
    <t>00:39:03.710915-0600</t>
  </si>
  <si>
    <t>00:39:03.710976-0600</t>
  </si>
  <si>
    <t>00:39:03.711038-0600</t>
  </si>
  <si>
    <t>00:39:03.711095-0600</t>
  </si>
  <si>
    <t>00:39:03.711200-0600</t>
  </si>
  <si>
    <t>00:39:03.711362-0600</t>
  </si>
  <si>
    <t>00:39:03.711455-0600</t>
  </si>
  <si>
    <t>00:39:03.711545-0600</t>
  </si>
  <si>
    <t>00:39:03.711641-0600</t>
  </si>
  <si>
    <t>00:39:03.711728-0600</t>
  </si>
  <si>
    <t>00:39:03.711800-0600</t>
  </si>
  <si>
    <t>00:39:03.711908-0600</t>
  </si>
  <si>
    <t>00:39:03.712018-0600</t>
  </si>
  <si>
    <t>00:39:03.712101-0600</t>
  </si>
  <si>
    <t>00:39:03.712180-0600</t>
  </si>
  <si>
    <t>00:39:03.712233-0600</t>
  </si>
  <si>
    <t>00:39:03.712312-0600</t>
  </si>
  <si>
    <t>00:39:03.712390-0600</t>
  </si>
  <si>
    <t>00:39:03.712518-0600</t>
  </si>
  <si>
    <t>00:39:03.712589-0600</t>
  </si>
  <si>
    <t>00:39:03.712607-0600</t>
  </si>
  <si>
    <t>00:39:03.712674-0600</t>
  </si>
  <si>
    <t>00:39:03.712787-0600</t>
  </si>
  <si>
    <t>00:39:03.712921-0600</t>
  </si>
  <si>
    <t>00:39:03.713028-0600</t>
  </si>
  <si>
    <t>00:39:03.713146-0600</t>
  </si>
  <si>
    <t>00:39:03.713215-0600</t>
  </si>
  <si>
    <t>00:39:03.713285-0600</t>
  </si>
  <si>
    <t>00:39:03.713378-0600</t>
  </si>
  <si>
    <t>00:39:03.713455-0600</t>
  </si>
  <si>
    <t>00:39:03.713558-0600</t>
  </si>
  <si>
    <t>00:39:03.713637-0600</t>
  </si>
  <si>
    <t>00:39:03.713742-0600</t>
  </si>
  <si>
    <t>00:39:03.713812-0600</t>
  </si>
  <si>
    <t>00:39:03.713975-0600</t>
  </si>
  <si>
    <t>00:39:03.714051-0600</t>
  </si>
  <si>
    <t>00:39:03.714162-0600</t>
  </si>
  <si>
    <t>00:39:03.714230-0600</t>
  </si>
  <si>
    <t>00:39:03.714255-0600</t>
  </si>
  <si>
    <t>00:39:03.714387-0600</t>
  </si>
  <si>
    <t>00:39:03.714478-0600</t>
  </si>
  <si>
    <t>00:39:03.714589-0600</t>
  </si>
  <si>
    <t>00:39:03.714637-0600</t>
  </si>
  <si>
    <t>00:39:03.714717-0600</t>
  </si>
  <si>
    <t>00:39:03.714844-0600</t>
  </si>
  <si>
    <t>00:39:03.714977-0600</t>
  </si>
  <si>
    <t>00:39:03.715041-0600</t>
  </si>
  <si>
    <t>00:39:03.715159-0600</t>
  </si>
  <si>
    <t>00:39:03.715187-0600</t>
  </si>
  <si>
    <t>00:39:03.715251-0600</t>
  </si>
  <si>
    <t>00:39:03.715325-0600</t>
  </si>
  <si>
    <t>00:39:03.715361-0600</t>
  </si>
  <si>
    <t>00:39:03.715442-0600</t>
  </si>
  <si>
    <t>00:39:03.715611-0600</t>
  </si>
  <si>
    <t>00:39:03.715645-0600</t>
  </si>
  <si>
    <t>00:39:03.715736-0600</t>
  </si>
  <si>
    <t>00:39:03.715827-0600</t>
  </si>
  <si>
    <t>00:39:03.715935-0600</t>
  </si>
  <si>
    <t>00:39:03.715994-0600</t>
  </si>
  <si>
    <t>00:39:03.716079-0600</t>
  </si>
  <si>
    <t>00:39:03.716140-0600</t>
  </si>
  <si>
    <t>00:39:03.716213-0600</t>
  </si>
  <si>
    <t>00:39:03.716338-0600</t>
  </si>
  <si>
    <t>00:39:03.716391-0600</t>
  </si>
  <si>
    <t>00:39:03.716416-0600</t>
  </si>
  <si>
    <t>00:39:03.716475-0600</t>
  </si>
  <si>
    <t>00:39:03.716578-0600</t>
  </si>
  <si>
    <t>00:39:03.716676-0600</t>
  </si>
  <si>
    <t>00:39:03.716699-0600</t>
  </si>
  <si>
    <t>00:39:03.716769-0600</t>
  </si>
  <si>
    <t>00:39:03.716835-0600</t>
  </si>
  <si>
    <t>00:39:03.716952-0600</t>
  </si>
  <si>
    <t>00:39:03.717070-0600</t>
  </si>
  <si>
    <t>00:39:03.717132-0600</t>
  </si>
  <si>
    <t>00:39:03.717214-0600</t>
  </si>
  <si>
    <t>00:39:03.717333-0600</t>
  </si>
  <si>
    <t>00:39:03.717400-0600</t>
  </si>
  <si>
    <t>00:39:03.717477-0600</t>
  </si>
  <si>
    <t>00:39:03.717549-0600</t>
  </si>
  <si>
    <t>00:39:03.717645-0600</t>
  </si>
  <si>
    <t>00:39:03.717771-0600</t>
  </si>
  <si>
    <t>00:39:03.717802-0600</t>
  </si>
  <si>
    <t>00:39:03.717896-0600</t>
  </si>
  <si>
    <t>00:39:03.717928-0600</t>
  </si>
  <si>
    <t>00:39:03.718018-0600</t>
  </si>
  <si>
    <t>00:39:03.718055-0600</t>
  </si>
  <si>
    <t>00:39:03.718201-0600</t>
  </si>
  <si>
    <t>00:39:03.718287-0600</t>
  </si>
  <si>
    <t>00:39:03.718340-0600</t>
  </si>
  <si>
    <t>00:39:03.718452-0600</t>
  </si>
  <si>
    <t>00:39:03.718564-0600</t>
  </si>
  <si>
    <t>00:39:03.718639-0600</t>
  </si>
  <si>
    <t>00:39:03.718746-0600</t>
  </si>
  <si>
    <t>00:39:03.718812-0600</t>
  </si>
  <si>
    <t>00:39:03.718907-0600</t>
  </si>
  <si>
    <t>00:39:03.719003-0600</t>
  </si>
  <si>
    <t>00:39:03.719074-0600</t>
  </si>
  <si>
    <t>00:39:03.719178-0600</t>
  </si>
  <si>
    <t>00:39:03.719254-0600</t>
  </si>
  <si>
    <t>00:39:03.719361-0600</t>
  </si>
  <si>
    <t>00:39:03.719413-0600</t>
  </si>
  <si>
    <t>00:39:03.719497-0600</t>
  </si>
  <si>
    <t>00:39:03.719529-0600</t>
  </si>
  <si>
    <t>00:39:03.719654-0600</t>
  </si>
  <si>
    <t>00:39:03.719736-0600</t>
  </si>
  <si>
    <t>00:39:03.719767-0600</t>
  </si>
  <si>
    <t>00:39:03.719855-0600</t>
  </si>
  <si>
    <t>00:39:03.719985-0600</t>
  </si>
  <si>
    <t>00:39:03.720079-0600</t>
  </si>
  <si>
    <t>00:39:03.720141-0600</t>
  </si>
  <si>
    <t>00:39:03.720228-0600</t>
  </si>
  <si>
    <t>00:39:03.720306-0600</t>
  </si>
  <si>
    <t>00:39:03.720385-0600</t>
  </si>
  <si>
    <t>00:39:03.720457-0600</t>
  </si>
  <si>
    <t>00:39:03.720555-0600</t>
  </si>
  <si>
    <t>00:39:03.720641-0600</t>
  </si>
  <si>
    <t>00:39:03.720717-0600</t>
  </si>
  <si>
    <t>00:39:03.720819-0600</t>
  </si>
  <si>
    <t>00:39:03.720889-0600</t>
  </si>
  <si>
    <t>00:39:03.720991-0600</t>
  </si>
  <si>
    <t>00:39:03.721058-0600</t>
  </si>
  <si>
    <t>00:39:03.721225-0600</t>
  </si>
  <si>
    <t>00:39:03.721280-0600</t>
  </si>
  <si>
    <t>00:39:03.721377-0600</t>
  </si>
  <si>
    <t>00:39:03.721490-0600</t>
  </si>
  <si>
    <t>00:39:03.721570-0600</t>
  </si>
  <si>
    <t>00:39:03.721681-0600</t>
  </si>
  <si>
    <t>00:39:03.721757-0600</t>
  </si>
  <si>
    <t>00:39:03.721824-0600</t>
  </si>
  <si>
    <t>00:39:03.721882-0600</t>
  </si>
  <si>
    <t>00:39:03.721949-0600</t>
  </si>
  <si>
    <t>00:39:03.722054-0600</t>
  </si>
  <si>
    <t>00:39:03.722114-0600</t>
  </si>
  <si>
    <t>00:39:03.722188-0600</t>
  </si>
  <si>
    <t>00:39:03.722214-0600</t>
  </si>
  <si>
    <t>00:39:03.722229-0600</t>
  </si>
  <si>
    <t>00:39:03.722372-0600</t>
  </si>
  <si>
    <t>00:39:03.722463-0600</t>
  </si>
  <si>
    <t>00:39:03.722540-0600</t>
  </si>
  <si>
    <t>00:39:03.722626-0600</t>
  </si>
  <si>
    <t>00:39:03.722702-0600</t>
  </si>
  <si>
    <t>00:39:03.722839-0600</t>
  </si>
  <si>
    <t>00:39:03.722968-0600</t>
  </si>
  <si>
    <t>00:39:03.722988-0600</t>
  </si>
  <si>
    <t>00:39:03.723024-0600</t>
  </si>
  <si>
    <t>00:39:03.723101-0600</t>
  </si>
  <si>
    <t>00:39:03.723232-0600</t>
  </si>
  <si>
    <t>00:39:03.723337-0600</t>
  </si>
  <si>
    <t>00:39:03.723395-0600</t>
  </si>
  <si>
    <t>00:39:03.723506-0600</t>
  </si>
  <si>
    <t>00:39:03.723572-0600</t>
  </si>
  <si>
    <t>00:39:03.723653-0600</t>
  </si>
  <si>
    <t>00:39:03.723791-0600</t>
  </si>
  <si>
    <t>00:39:03.723843-0600</t>
  </si>
  <si>
    <t>00:39:03.723915-0600</t>
  </si>
  <si>
    <t>00:39:03.724014-0600</t>
  </si>
  <si>
    <t>00:39:03.724122-0600</t>
  </si>
  <si>
    <t>00:39:03.724199-0600</t>
  </si>
  <si>
    <t>00:39:03.724253-0600</t>
  </si>
  <si>
    <t>00:39:03.724317-0600</t>
  </si>
  <si>
    <t>00:39:03.724391-0600</t>
  </si>
  <si>
    <t>00:39:03.724481-0600</t>
  </si>
  <si>
    <t>00:39:03.724536-0600</t>
  </si>
  <si>
    <t>00:39:03.724607-0600</t>
  </si>
  <si>
    <t>00:39:03.724680-0600</t>
  </si>
  <si>
    <t>00:39:03.724751-0600</t>
  </si>
  <si>
    <t>00:39:03.724833-0600</t>
  </si>
  <si>
    <t>00:39:03.724865-0600</t>
  </si>
  <si>
    <t>00:39:03.724951-0600</t>
  </si>
  <si>
    <t>00:39:03.725013-0600</t>
  </si>
  <si>
    <t>00:39:03.725077-0600</t>
  </si>
  <si>
    <t>00:39:03.725145-0600</t>
  </si>
  <si>
    <t>00:39:03.725203-0600</t>
  </si>
  <si>
    <t>00:39:03.725289-0600</t>
  </si>
  <si>
    <t>00:39:03.725347-0600</t>
  </si>
  <si>
    <t>00:39:03.725373-0600</t>
  </si>
  <si>
    <t>00:39:03.725449-0600</t>
  </si>
  <si>
    <t>00:39:03.725578-0600</t>
  </si>
  <si>
    <t>00:39:03.725636-0600</t>
  </si>
  <si>
    <t>00:39:03.725705-0600</t>
  </si>
  <si>
    <t>00:39:03.725801-0600</t>
  </si>
  <si>
    <t>00:39:03.725908-0600</t>
  </si>
  <si>
    <t>00:39:03.725978-0600</t>
  </si>
  <si>
    <t>00:39:03.726045-0600</t>
  </si>
  <si>
    <t>00:39:03.726180-0600</t>
  </si>
  <si>
    <t>00:39:03.726256-0600</t>
  </si>
  <si>
    <t>00:39:03.726369-0600</t>
  </si>
  <si>
    <t>00:39:03.726449-0600</t>
  </si>
  <si>
    <t>00:39:03.726622-0600</t>
  </si>
  <si>
    <t>00:39:03.726653-0600</t>
  </si>
  <si>
    <t>00:39:03.726735-0600</t>
  </si>
  <si>
    <t>00:39:03.726801-0600</t>
  </si>
  <si>
    <t>00:39:03.726901-0600</t>
  </si>
  <si>
    <t>00:39:03.726924-0600</t>
  </si>
  <si>
    <t>00:39:03.726994-0600</t>
  </si>
  <si>
    <t>00:39:03.727049-0600</t>
  </si>
  <si>
    <t>00:39:03.727138-0600</t>
  </si>
  <si>
    <t>00:39:03.727170-0600</t>
  </si>
  <si>
    <t>00:39:03.727248-0600</t>
  </si>
  <si>
    <t>00:39:03.727284-0600</t>
  </si>
  <si>
    <t>00:39:03.727397-0600</t>
  </si>
  <si>
    <t>00:39:03.727419-0600</t>
  </si>
  <si>
    <t>00:39:03.727473-0600</t>
  </si>
  <si>
    <t>00:39:03.727522-0600</t>
  </si>
  <si>
    <t>00:39:03.727612-0600</t>
  </si>
  <si>
    <t>00:39:03.727694-0600</t>
  </si>
  <si>
    <t>00:39:03.727844-0600</t>
  </si>
  <si>
    <t>00:39:03.727919-0600</t>
  </si>
  <si>
    <t>00:39:03.727944-0600</t>
  </si>
  <si>
    <t>00:39:03.728007-0600</t>
  </si>
  <si>
    <t>00:39:03.728109-0600</t>
  </si>
  <si>
    <t>00:39:03.728143-0600</t>
  </si>
  <si>
    <t>00:39:03.728316-0600</t>
  </si>
  <si>
    <t>00:39:03.728347-0600</t>
  </si>
  <si>
    <t>00:39:03.728418-0600</t>
  </si>
  <si>
    <t>00:39:03.728461-0600</t>
  </si>
  <si>
    <t>00:39:03.728561-0600</t>
  </si>
  <si>
    <t>00:39:03.728653-0600</t>
  </si>
  <si>
    <t>00:39:03.728679-0600</t>
  </si>
  <si>
    <t>00:39:03.728755-0600</t>
  </si>
  <si>
    <t>00:39:03.728891-0600</t>
  </si>
  <si>
    <t>00:39:03.728941-0600</t>
  </si>
  <si>
    <t>00:39:03.729042-0600</t>
  </si>
  <si>
    <t>00:39:03.729087-0600</t>
  </si>
  <si>
    <t>00:39:03.729159-0600</t>
  </si>
  <si>
    <t>00:39:03.729253-0600</t>
  </si>
  <si>
    <t>00:39:03.729287-0600</t>
  </si>
  <si>
    <t>00:39:03.729373-0600</t>
  </si>
  <si>
    <t>00:39:03.729462-0600</t>
  </si>
  <si>
    <t>00:39:03.729518-0600</t>
  </si>
  <si>
    <t>00:39:03.729698-0600</t>
  </si>
  <si>
    <t>00:39:03.729797-0600</t>
  </si>
  <si>
    <t>00:39:03.729830-0600</t>
  </si>
  <si>
    <t>00:39:03.729925-0600</t>
  </si>
  <si>
    <t>00:39:03.729965-0600</t>
  </si>
  <si>
    <t>00:39:03.730031-0600</t>
  </si>
  <si>
    <t>00:39:03.730101-0600</t>
  </si>
  <si>
    <t>00:39:03.730134-0600</t>
  </si>
  <si>
    <t>00:39:03.730203-0600</t>
  </si>
  <si>
    <t>00:39:03.730399-0600</t>
  </si>
  <si>
    <t>00:39:03.730434-0600</t>
  </si>
  <si>
    <t>00:39:03.730573-0600</t>
  </si>
  <si>
    <t>00:39:03.730624-0600</t>
  </si>
  <si>
    <t>00:39:03.730661-0600</t>
  </si>
  <si>
    <t>00:39:03.730778-0600</t>
  </si>
  <si>
    <t>00:39:03.730898-0600</t>
  </si>
  <si>
    <t>00:39:03.730990-0600</t>
  </si>
  <si>
    <t>00:39:03.731057-0600</t>
  </si>
  <si>
    <t>00:39:03.731122-0600</t>
  </si>
  <si>
    <t>00:39:03.731224-0600</t>
  </si>
  <si>
    <t>00:39:03.731322-0600</t>
  </si>
  <si>
    <t>00:39:03.731368-0600</t>
  </si>
  <si>
    <t>00:39:03.731455-0600</t>
  </si>
  <si>
    <t>00:39:03.731569-0600</t>
  </si>
  <si>
    <t>00:39:03.731591-0600</t>
  </si>
  <si>
    <t>00:39:03.731674-0600</t>
  </si>
  <si>
    <t>00:39:03.731763-0600</t>
  </si>
  <si>
    <t>00:39:03.731817-0600</t>
  </si>
  <si>
    <t>00:39:03.731902-0600</t>
  </si>
  <si>
    <t>00:39:03.731932-0600</t>
  </si>
  <si>
    <t>00:39:03.732011-0600</t>
  </si>
  <si>
    <t>00:39:03.732126-0600</t>
  </si>
  <si>
    <t>00:39:03.732145-0600</t>
  </si>
  <si>
    <t>00:39:03.732273-0600</t>
  </si>
  <si>
    <t>00:39:03.732308-0600</t>
  </si>
  <si>
    <t>00:39:03.732381-0600</t>
  </si>
  <si>
    <t>00:39:03.732528-0600</t>
  </si>
  <si>
    <t>00:39:03.732559-0600</t>
  </si>
  <si>
    <t>00:39:03.732575-0600</t>
  </si>
  <si>
    <t>00:39:03.732641-0600</t>
  </si>
  <si>
    <t>00:39:03.732745-0600</t>
  </si>
  <si>
    <t>00:39:03.732776-0600</t>
  </si>
  <si>
    <t>00:39:03.732852-0600</t>
  </si>
  <si>
    <t>00:39:03.732995-0600</t>
  </si>
  <si>
    <t>00:39:03.733014-0600</t>
  </si>
  <si>
    <t>00:39:03.733083-0600</t>
  </si>
  <si>
    <t>00:39:03.733170-0600</t>
  </si>
  <si>
    <t>00:39:03.733201-0600</t>
  </si>
  <si>
    <t>00:39:03.733270-0600</t>
  </si>
  <si>
    <t>00:39:03.733474-0600</t>
  </si>
  <si>
    <t>00:39:03.733512-0600</t>
  </si>
  <si>
    <t>00:39:03.733559-0600</t>
  </si>
  <si>
    <t>00:39:03.733645-0600</t>
  </si>
  <si>
    <t>00:39:03.733707-0600</t>
  </si>
  <si>
    <t>00:39:03.733790-0600</t>
  </si>
  <si>
    <t>00:39:03.733951-0600</t>
  </si>
  <si>
    <t>00:39:03.733978-0600</t>
  </si>
  <si>
    <t>00:39:03.734090-0600</t>
  </si>
  <si>
    <t>00:39:03.734164-0600</t>
  </si>
  <si>
    <t>00:39:03.734240-0600</t>
  </si>
  <si>
    <t>00:39:03.734331-0600</t>
  </si>
  <si>
    <t>00:39:03.734447-0600</t>
  </si>
  <si>
    <t>00:39:03.734481-0600</t>
  </si>
  <si>
    <t>00:39:03.734643-0600</t>
  </si>
  <si>
    <t>00:39:03.734678-0600</t>
  </si>
  <si>
    <t>00:39:03.734697-0600</t>
  </si>
  <si>
    <t>00:39:03.734783-0600</t>
  </si>
  <si>
    <t>00:39:03.734842-0600</t>
  </si>
  <si>
    <t>00:39:03.734919-0600</t>
  </si>
  <si>
    <t>00:39:03.735101-0600</t>
  </si>
  <si>
    <t>00:39:03.735176-0600</t>
  </si>
  <si>
    <t>00:39:03.735198-0600</t>
  </si>
  <si>
    <t>00:39:03.735213-0600</t>
  </si>
  <si>
    <t>00:39:03.735240-0600</t>
  </si>
  <si>
    <t>00:39:03.735265-0600</t>
  </si>
  <si>
    <t>00:39:03.735335-0600</t>
  </si>
  <si>
    <t>00:39:03.735388-0600</t>
  </si>
  <si>
    <t>00:39:03.735481-0600</t>
  </si>
  <si>
    <t>00:39:03.735510-0600</t>
  </si>
  <si>
    <t>00:39:03.735620-0600</t>
  </si>
  <si>
    <t>00:39:03.735661-0600</t>
  </si>
  <si>
    <t>00:39:03.735687-0600</t>
  </si>
  <si>
    <t>00:39:03.735767-0600</t>
  </si>
  <si>
    <t>00:39:03.735821-0600</t>
  </si>
  <si>
    <t>00:39:03.735892-0600</t>
  </si>
  <si>
    <t>00:39:03.735978-0600</t>
  </si>
  <si>
    <t>00:39:03.736076-0600</t>
  </si>
  <si>
    <t>00:39:03.736151-0600</t>
  </si>
  <si>
    <t>00:39:03.736194-0600</t>
  </si>
  <si>
    <t>00:39:03.736269-0600</t>
  </si>
  <si>
    <t>00:39:03.736435-0600</t>
  </si>
  <si>
    <t>00:39:03.736464-0600</t>
  </si>
  <si>
    <t>00:39:03.736478-0600</t>
  </si>
  <si>
    <t>00:39:03.736532-0600</t>
  </si>
  <si>
    <t>00:39:03.736616-0600</t>
  </si>
  <si>
    <t>00:39:03.736633-0600</t>
  </si>
  <si>
    <t>00:39:03.736648-0600</t>
  </si>
  <si>
    <t>00:39:03.736741-0600</t>
  </si>
  <si>
    <t>00:39:03.736767-0600</t>
  </si>
  <si>
    <t>00:39:03.736781-0600</t>
  </si>
  <si>
    <t>00:39:03.736844-0600</t>
  </si>
  <si>
    <t>00:39:03.736861-0600</t>
  </si>
  <si>
    <t>00:39:03.736929-0600</t>
  </si>
  <si>
    <t>00:39:03.737020-0600</t>
  </si>
  <si>
    <t>00:39:03.737048-0600</t>
  </si>
  <si>
    <t>00:39:03.737150-0600</t>
  </si>
  <si>
    <t>00:39:03.737228-0600</t>
  </si>
  <si>
    <t>00:39:03.737267-0600</t>
  </si>
  <si>
    <t>00:39:03.737348-0600</t>
  </si>
  <si>
    <t>00:39:03.737379-0600</t>
  </si>
  <si>
    <t>00:39:03.737444-0600</t>
  </si>
  <si>
    <t>00:39:03.737523-0600</t>
  </si>
  <si>
    <t>00:39:03.737608-0600</t>
  </si>
  <si>
    <t>00:39:03.737699-0600</t>
  </si>
  <si>
    <t>00:39:03.737720-0600</t>
  </si>
  <si>
    <t>00:39:03.737804-0600</t>
  </si>
  <si>
    <t>00:39:03.737897-0600</t>
  </si>
  <si>
    <t>00:39:03.737916-0600</t>
  </si>
  <si>
    <t>00:39:03.737967-0600</t>
  </si>
  <si>
    <t>00:39:03.738118-0600</t>
  </si>
  <si>
    <t>00:39:03.738201-0600</t>
  </si>
  <si>
    <t>00:39:03.738222-0600</t>
  </si>
  <si>
    <t>00:39:03.738237-0600</t>
  </si>
  <si>
    <t>00:39:03.738285-0600</t>
  </si>
  <si>
    <t>00:39:03.738365-0600</t>
  </si>
  <si>
    <t>00:39:03.738482-0600</t>
  </si>
  <si>
    <t>00:39:03.738529-0600</t>
  </si>
  <si>
    <t>00:39:03.738581-0600</t>
  </si>
  <si>
    <t>00:39:03.738653-0600</t>
  </si>
  <si>
    <t>00:39:03.738737-0600</t>
  </si>
  <si>
    <t>00:39:03.738767-0600</t>
  </si>
  <si>
    <t>00:39:03.738847-0600</t>
  </si>
  <si>
    <t>00:39:03.738942-0600</t>
  </si>
  <si>
    <t>00:39:03.739020-0600</t>
  </si>
  <si>
    <t>00:39:03.739160-0600</t>
  </si>
  <si>
    <t>00:39:03.739180-0600</t>
  </si>
  <si>
    <t>00:39:03.739279-0600</t>
  </si>
  <si>
    <t>00:39:03.739309-0600</t>
  </si>
  <si>
    <t>00:39:03.739324-0600</t>
  </si>
  <si>
    <t>00:39:03.739389-0600</t>
  </si>
  <si>
    <t>00:39:03.739463-0600</t>
  </si>
  <si>
    <t>00:39:03.739483-0600</t>
  </si>
  <si>
    <t>00:39:03.739625-0600</t>
  </si>
  <si>
    <t>00:39:03.739653-0600</t>
  </si>
  <si>
    <t>00:39:03.739725-0600</t>
  </si>
  <si>
    <t>00:39:03.739803-0600</t>
  </si>
  <si>
    <t>00:39:03.739830-0600</t>
  </si>
  <si>
    <t>00:39:03.739905-0600</t>
  </si>
  <si>
    <t>00:39:03.739934-0600</t>
  </si>
  <si>
    <t>00:39:03.739999-0600</t>
  </si>
  <si>
    <t>00:39:03.740096-0600</t>
  </si>
  <si>
    <t>00:39:03.740147-0600</t>
  </si>
  <si>
    <t>00:39:03.740237-0600</t>
  </si>
  <si>
    <t>00:39:03.740330-0600</t>
  </si>
  <si>
    <t>00:39:03.740348-0600</t>
  </si>
  <si>
    <t>00:39:03.740428-0600</t>
  </si>
  <si>
    <t>00:39:03.740511-0600</t>
  </si>
  <si>
    <t>00:39:03.740556-0600</t>
  </si>
  <si>
    <t>00:39:03.740590-0600</t>
  </si>
  <si>
    <t>00:39:03.740674-0600</t>
  </si>
  <si>
    <t>00:39:03.740719-0600</t>
  </si>
  <si>
    <t>00:39:03.740779-0600</t>
  </si>
  <si>
    <t>00:39:03.740823-0600</t>
  </si>
  <si>
    <t>00:39:03.740948-0600</t>
  </si>
  <si>
    <t>00:39:03.740980-0600</t>
  </si>
  <si>
    <t>00:39:03.741048-0600</t>
  </si>
  <si>
    <t>00:39:03.741120-0600</t>
  </si>
  <si>
    <t>00:39:03.741203-0600</t>
  </si>
  <si>
    <t>00:39:03.741278-0600</t>
  </si>
  <si>
    <t>00:39:03.741298-0600</t>
  </si>
  <si>
    <t>00:39:03.741415-0600</t>
  </si>
  <si>
    <t>00:39:03.741461-0600</t>
  </si>
  <si>
    <t>00:39:03.741552-0600</t>
  </si>
  <si>
    <t>00:39:03.741608-0600</t>
  </si>
  <si>
    <t>00:39:03.741692-0600</t>
  </si>
  <si>
    <t>00:39:03.741712-0600</t>
  </si>
  <si>
    <t>00:39:03.741828-0600</t>
  </si>
  <si>
    <t>00:39:03.741904-0600</t>
  </si>
  <si>
    <t>00:39:03.741936-0600</t>
  </si>
  <si>
    <t>00:39:03.742052-0600</t>
  </si>
  <si>
    <t>00:39:03.742117-0600</t>
  </si>
  <si>
    <t>00:39:03.742170-0600</t>
  </si>
  <si>
    <t>00:39:03.742268-0600</t>
  </si>
  <si>
    <t>00:39:03.742296-0600</t>
  </si>
  <si>
    <t>00:39:03.742411-0600</t>
  </si>
  <si>
    <t>00:39:03.742441-0600</t>
  </si>
  <si>
    <t>00:39:03.742527-0600</t>
  </si>
  <si>
    <t>00:39:03.742555-0600</t>
  </si>
  <si>
    <t>00:39:03.742629-0600</t>
  </si>
  <si>
    <t>00:39:03.742660-0600</t>
  </si>
  <si>
    <t>00:39:03.742757-0600</t>
  </si>
  <si>
    <t>00:39:03.742785-0600</t>
  </si>
  <si>
    <t>00:39:03.742849-0600</t>
  </si>
  <si>
    <t>00:39:03.742922-0600</t>
  </si>
  <si>
    <t>00:39:03.743007-0600</t>
  </si>
  <si>
    <t>00:39:03.743046-0600</t>
  </si>
  <si>
    <t>00:39:03.743121-0600</t>
  </si>
  <si>
    <t>00:39:03.743203-0600</t>
  </si>
  <si>
    <t>00:39:03.743250-0600</t>
  </si>
  <si>
    <t>00:39:03.743409-0600</t>
  </si>
  <si>
    <t>00:39:03.743498-0600</t>
  </si>
  <si>
    <t>00:39:03.743524-0600</t>
  </si>
  <si>
    <t>00:39:03.743540-0600</t>
  </si>
  <si>
    <t>00:39:03.743626-0600</t>
  </si>
  <si>
    <t>00:39:03.743717-0600</t>
  </si>
  <si>
    <t>00:39:03.743739-0600</t>
  </si>
  <si>
    <t>00:39:03.743840-0600</t>
  </si>
  <si>
    <t>00:39:03.743870-0600</t>
  </si>
  <si>
    <t>00:39:03.743939-0600</t>
  </si>
  <si>
    <t>00:39:03.744021-0600</t>
  </si>
  <si>
    <t>00:39:03.744103-0600</t>
  </si>
  <si>
    <t>00:39:03.744194-0600</t>
  </si>
  <si>
    <t>00:39:03.744257-0600</t>
  </si>
  <si>
    <t>00:39:03.744324-0600</t>
  </si>
  <si>
    <t>00:39:03.744449-0600</t>
  </si>
  <si>
    <t>00:39:03.744500-0600</t>
  </si>
  <si>
    <t>00:39:03.744517-0600</t>
  </si>
  <si>
    <t>00:39:03.744566-0600</t>
  </si>
  <si>
    <t>00:39:03.744696-0600</t>
  </si>
  <si>
    <t>00:39:03.744725-0600</t>
  </si>
  <si>
    <t>00:39:03.744816-0600</t>
  </si>
  <si>
    <t>00:39:03.744844-0600</t>
  </si>
  <si>
    <t>00:39:03.744941-0600</t>
  </si>
  <si>
    <t>00:39:03.744971-0600</t>
  </si>
  <si>
    <t>00:39:03.745029-0600</t>
  </si>
  <si>
    <t>00:39:03.745087-0600</t>
  </si>
  <si>
    <t>00:39:03.745160-0600</t>
  </si>
  <si>
    <t>00:39:03.745241-0600</t>
  </si>
  <si>
    <t>00:39:03.745361-0600</t>
  </si>
  <si>
    <t>00:39:03.745385-0600</t>
  </si>
  <si>
    <t>00:39:03.745444-0600</t>
  </si>
  <si>
    <t>00:39:03.745560-0600</t>
  </si>
  <si>
    <t>00:39:03.745588-0600</t>
  </si>
  <si>
    <t>00:39:03.745656-0600</t>
  </si>
  <si>
    <t>00:39:03.745708-0600</t>
  </si>
  <si>
    <t>00:39:03.745816-0600</t>
  </si>
  <si>
    <t>00:39:03.745951-0600</t>
  </si>
  <si>
    <t>00:39:03.745977-0600</t>
  </si>
  <si>
    <t>00:39:03.746064-0600</t>
  </si>
  <si>
    <t>00:39:03.746170-0600</t>
  </si>
  <si>
    <t>00:39:03.746191-0600</t>
  </si>
  <si>
    <t>00:39:03.746249-0600</t>
  </si>
  <si>
    <t>00:39:03.746378-0600</t>
  </si>
  <si>
    <t>00:39:03.746438-0600</t>
  </si>
  <si>
    <t>00:39:03.746465-0600</t>
  </si>
  <si>
    <t>00:39:03.746531-0600</t>
  </si>
  <si>
    <t>00:39:03.746587-0600</t>
  </si>
  <si>
    <t>00:39:03.746663-0600</t>
  </si>
  <si>
    <t>00:39:03.746783-0600</t>
  </si>
  <si>
    <t>00:39:03.746885-0600</t>
  </si>
  <si>
    <t>00:39:03.746972-0600</t>
  </si>
  <si>
    <t>00:39:03.746991-0600</t>
  </si>
  <si>
    <t>00:39:03.747078-0600</t>
  </si>
  <si>
    <t>00:39:03.747111-0600</t>
  </si>
  <si>
    <t>00:39:03.747187-0600</t>
  </si>
  <si>
    <t>00:39:03.747274-0600</t>
  </si>
  <si>
    <t>00:39:03.747316-0600</t>
  </si>
  <si>
    <t>00:39:03.747395-0600</t>
  </si>
  <si>
    <t>00:39:03.747454-0600</t>
  </si>
  <si>
    <t>00:39:03.747544-0600</t>
  </si>
  <si>
    <t>00:39:03.747580-0600</t>
  </si>
  <si>
    <t>00:39:03.747644-0600</t>
  </si>
  <si>
    <t>00:39:03.747694-0600</t>
  </si>
  <si>
    <t>00:39:03.747863-0600</t>
  </si>
  <si>
    <t>00:39:03.747897-0600</t>
  </si>
  <si>
    <t>00:39:03.747914-0600</t>
  </si>
  <si>
    <t>00:39:03.747986-0600</t>
  </si>
  <si>
    <t>00:39:03.748059-0600</t>
  </si>
  <si>
    <t>00:39:03.748183-0600</t>
  </si>
  <si>
    <t>00:39:03.748336-0600</t>
  </si>
  <si>
    <t>00:39:03.748359-0600</t>
  </si>
  <si>
    <t>00:39:03.748370-0600</t>
  </si>
  <si>
    <t>00:39:03.748441-0600</t>
  </si>
  <si>
    <t>00:39:03.748479-0600</t>
  </si>
  <si>
    <t>00:39:03.748567-0600</t>
  </si>
  <si>
    <t>00:39:03.748594-0600</t>
  </si>
  <si>
    <t>00:39:03.748703-0600</t>
  </si>
  <si>
    <t>00:39:03.748722-0600</t>
  </si>
  <si>
    <t>00:39:03.748799-0600</t>
  </si>
  <si>
    <t>00:39:03.748828-0600</t>
  </si>
  <si>
    <t>00:39:03.748958-0600</t>
  </si>
  <si>
    <t>00:39:03.749024-0600</t>
  </si>
  <si>
    <t>00:39:03.749101-0600</t>
  </si>
  <si>
    <t>00:39:03.749125-0600</t>
  </si>
  <si>
    <t>00:39:03.749278-0600</t>
  </si>
  <si>
    <t>00:39:03.749305-0600</t>
  </si>
  <si>
    <t>00:39:03.749320-0600</t>
  </si>
  <si>
    <t>00:39:03.749377-0600</t>
  </si>
  <si>
    <t>00:39:03.749467-0600</t>
  </si>
  <si>
    <t>00:39:03.749501-0600</t>
  </si>
  <si>
    <t>00:39:03.749580-0600</t>
  </si>
  <si>
    <t>00:39:03.749673-0600</t>
  </si>
  <si>
    <t>00:39:03.749702-0600</t>
  </si>
  <si>
    <t>00:39:03.749767-0600</t>
  </si>
  <si>
    <t>00:39:03.749794-0600</t>
  </si>
  <si>
    <t>00:39:03.749886-0600</t>
  </si>
  <si>
    <t>00:39:03.749914-0600</t>
  </si>
  <si>
    <t>00:39:03.749997-0600</t>
  </si>
  <si>
    <t>00:39:03.750017-0600</t>
  </si>
  <si>
    <t>00:39:03.750103-0600</t>
  </si>
  <si>
    <t>00:39:03.750135-0600</t>
  </si>
  <si>
    <t>00:39:03.750225-0600</t>
  </si>
  <si>
    <t>00:39:03.750253-0600</t>
  </si>
  <si>
    <t>00:39:03.750324-0600</t>
  </si>
  <si>
    <t>00:39:03.750391-0600</t>
  </si>
  <si>
    <t>00:39:03.750425-0600</t>
  </si>
  <si>
    <t>00:39:03.750486-0600</t>
  </si>
  <si>
    <t>00:39:03.750533-0600</t>
  </si>
  <si>
    <t>00:39:03.750611-0600</t>
  </si>
  <si>
    <t>00:39:03.750652-0600</t>
  </si>
  <si>
    <t>00:39:03.750746-0600</t>
  </si>
  <si>
    <t>00:39:03.750836-0600</t>
  </si>
  <si>
    <t>00:39:03.750858-0600</t>
  </si>
  <si>
    <t>00:39:03.750948-0600</t>
  </si>
  <si>
    <t>00:39:03.751071-0600</t>
  </si>
  <si>
    <t>00:39:03.751157-0600</t>
  </si>
  <si>
    <t>00:39:03.751214-0600</t>
  </si>
  <si>
    <t>00:39:03.751301-0600</t>
  </si>
  <si>
    <t>00:39:03.751346-0600</t>
  </si>
  <si>
    <t>00:39:03.751372-0600</t>
  </si>
  <si>
    <t>00:39:03.751526-0600</t>
  </si>
  <si>
    <t>00:39:03.751562-0600</t>
  </si>
  <si>
    <t>00:39:03.751579-0600</t>
  </si>
  <si>
    <t>00:39:03.751625-0600</t>
  </si>
  <si>
    <t>00:39:03.751712-0600</t>
  </si>
  <si>
    <t>00:39:03.751804-0600</t>
  </si>
  <si>
    <t>00:39:03.751865-0600</t>
  </si>
  <si>
    <t>00:39:03.751963-0600</t>
  </si>
  <si>
    <t>00:39:03.751993-0600</t>
  </si>
  <si>
    <t>00:39:03.752054-0600</t>
  </si>
  <si>
    <t>00:39:03.752149-0600</t>
  </si>
  <si>
    <t>00:39:03.752303-0600</t>
  </si>
  <si>
    <t>00:39:03.752333-0600</t>
  </si>
  <si>
    <t>00:39:03.752399-0600</t>
  </si>
  <si>
    <t>00:39:03.752417-0600</t>
  </si>
  <si>
    <t>00:39:03.752479-0600</t>
  </si>
  <si>
    <t>00:39:03.752565-0600</t>
  </si>
  <si>
    <t>00:39:03.752586-0600</t>
  </si>
  <si>
    <t>00:39:03.752660-0600</t>
  </si>
  <si>
    <t>00:39:03.752755-0600</t>
  </si>
  <si>
    <t>00:39:03.752837-0600</t>
  </si>
  <si>
    <t>00:39:03.752856-0600</t>
  </si>
  <si>
    <t>00:39:03.752916-0600</t>
  </si>
  <si>
    <t>00:39:03.752980-0600</t>
  </si>
  <si>
    <t>00:39:03.753062-0600</t>
  </si>
  <si>
    <t>00:39:03.753089-0600</t>
  </si>
  <si>
    <t>00:39:03.753159-0600</t>
  </si>
  <si>
    <t>00:39:03.753225-0600</t>
  </si>
  <si>
    <t>00:39:03.753383-0600</t>
  </si>
  <si>
    <t>00:39:03.753415-0600</t>
  </si>
  <si>
    <t>00:39:03.753431-0600</t>
  </si>
  <si>
    <t>00:39:03.753485-0600</t>
  </si>
  <si>
    <t>00:39:03.753555-0600</t>
  </si>
  <si>
    <t>00:39:03.753644-0600</t>
  </si>
  <si>
    <t>00:39:03.753726-0600</t>
  </si>
  <si>
    <t>00:39:03.753864-0600</t>
  </si>
  <si>
    <t>00:39:03.753881-0600</t>
  </si>
  <si>
    <t>00:39:03.753963-0600</t>
  </si>
  <si>
    <t>00:39:03.754038-0600</t>
  </si>
  <si>
    <t>00:39:03.754139-0600</t>
  </si>
  <si>
    <t>00:39:03.754255-0600</t>
  </si>
  <si>
    <t>00:39:03.754293-0600</t>
  </si>
  <si>
    <t>00:39:03.754384-0600</t>
  </si>
  <si>
    <t>00:39:03.754444-0600</t>
  </si>
  <si>
    <t>00:39:03.754480-0600</t>
  </si>
  <si>
    <t>00:39:03.754571-0600</t>
  </si>
  <si>
    <t>00:39:03.754621-0600</t>
  </si>
  <si>
    <t>00:39:03.754691-0600</t>
  </si>
  <si>
    <t>00:39:03.754719-0600</t>
  </si>
  <si>
    <t>00:39:03.754813-0600</t>
  </si>
  <si>
    <t>00:39:03.754907-0600</t>
  </si>
  <si>
    <t>00:39:03.754933-0600</t>
  </si>
  <si>
    <t>00:39:03.755044-0600</t>
  </si>
  <si>
    <t>00:39:03.755066-0600</t>
  </si>
  <si>
    <t>00:39:03.755107-0600</t>
  </si>
  <si>
    <t>00:39:03.755218-0600</t>
  </si>
  <si>
    <t>00:39:03.755361-0600</t>
  </si>
  <si>
    <t>00:39:03.755380-0600</t>
  </si>
  <si>
    <t>00:39:03.755405-0600</t>
  </si>
  <si>
    <t>00:39:03.755550-0600</t>
  </si>
  <si>
    <t>00:39:03.755586-0600</t>
  </si>
  <si>
    <t>00:39:03.755602-0600</t>
  </si>
  <si>
    <t>00:39:03.755673-0600</t>
  </si>
  <si>
    <t>00:39:03.755699-0600</t>
  </si>
  <si>
    <t>00:39:03.755772-0600</t>
  </si>
  <si>
    <t>00:39:03.755841-0600</t>
  </si>
  <si>
    <t>00:39:03.755885-0600</t>
  </si>
  <si>
    <t>00:39:03.756039-0600</t>
  </si>
  <si>
    <t>00:39:03.756131-0600</t>
  </si>
  <si>
    <t>00:39:03.756179-0600</t>
  </si>
  <si>
    <t>00:39:03.756315-0600</t>
  </si>
  <si>
    <t>00:39:03.756341-0600</t>
  </si>
  <si>
    <t>00:39:03.756428-0600</t>
  </si>
  <si>
    <t>00:39:03.756457-0600</t>
  </si>
  <si>
    <t>00:39:03.756547-0600</t>
  </si>
  <si>
    <t>00:39:03.756576-0600</t>
  </si>
  <si>
    <t>00:39:03.756642-0600</t>
  </si>
  <si>
    <t>00:39:03.756836-0600</t>
  </si>
  <si>
    <t>00:39:03.756862-0600</t>
  </si>
  <si>
    <t>00:39:03.756881-0600</t>
  </si>
  <si>
    <t>00:39:03.756942-0600</t>
  </si>
  <si>
    <t>00:39:03.757022-0600</t>
  </si>
  <si>
    <t>00:39:03.757084-0600</t>
  </si>
  <si>
    <t>00:39:03.757253-0600</t>
  </si>
  <si>
    <t>00:39:03.757293-0600</t>
  </si>
  <si>
    <t>00:39:03.757309-0600</t>
  </si>
  <si>
    <t>00:39:03.757368-0600</t>
  </si>
  <si>
    <t>00:39:03.757421-0600</t>
  </si>
  <si>
    <t>00:39:03.757503-0600</t>
  </si>
  <si>
    <t>00:39:03.757565-0600</t>
  </si>
  <si>
    <t>00:39:03.757655-0600</t>
  </si>
  <si>
    <t>00:39:03.757736-0600</t>
  </si>
  <si>
    <t>00:39:03.757772-0600</t>
  </si>
  <si>
    <t>00:39:03.757869-0600</t>
  </si>
  <si>
    <t>00:39:03.757940-0600</t>
  </si>
  <si>
    <t>00:39:03.757959-0600</t>
  </si>
  <si>
    <t>00:39:03.758177-0600</t>
  </si>
  <si>
    <t>00:39:03.758222-0600</t>
  </si>
  <si>
    <t>00:39:03.758239-0600</t>
  </si>
  <si>
    <t>00:39:03.758252-0600</t>
  </si>
  <si>
    <t>00:39:03.758310-0600</t>
  </si>
  <si>
    <t>00:39:03.758416-0600</t>
  </si>
  <si>
    <t>00:39:03.758443-0600</t>
  </si>
  <si>
    <t>00:39:03.758525-0600</t>
  </si>
  <si>
    <t>00:39:03.758554-0600</t>
  </si>
  <si>
    <t>00:39:03.758621-0600</t>
  </si>
  <si>
    <t>00:39:03.758728-0600</t>
  </si>
  <si>
    <t>00:39:03.758857-0600</t>
  </si>
  <si>
    <t>00:39:03.758885-0600</t>
  </si>
  <si>
    <t>00:39:03.758975-0600</t>
  </si>
  <si>
    <t>00:39:03.759023-0600</t>
  </si>
  <si>
    <t>00:39:03.759053-0600</t>
  </si>
  <si>
    <t>00:39:03.759144-0600</t>
  </si>
  <si>
    <t>00:39:03.759269-0600</t>
  </si>
  <si>
    <t>00:39:03.759370-0600</t>
  </si>
  <si>
    <t>00:39:03.759405-0600</t>
  </si>
  <si>
    <t>00:39:03.759425-0600</t>
  </si>
  <si>
    <t>00:39:03.759440-0600</t>
  </si>
  <si>
    <t>00:39:03.759580-0600</t>
  </si>
  <si>
    <t>00:39:03.759612-0600</t>
  </si>
  <si>
    <t>00:39:03.759639-0600</t>
  </si>
  <si>
    <t>00:39:03.759780-0600</t>
  </si>
  <si>
    <t>00:39:03.759829-0600</t>
  </si>
  <si>
    <t>00:39:03.759904-0600</t>
  </si>
  <si>
    <t>00:39:03.759915-0600</t>
  </si>
  <si>
    <t>00:39:03.759987-0600</t>
  </si>
  <si>
    <t>00:39:03.760146-0600</t>
  </si>
  <si>
    <t>00:39:03.760177-0600</t>
  </si>
  <si>
    <t>00:39:03.760192-0600</t>
  </si>
  <si>
    <t>00:39:03.760268-0600</t>
  </si>
  <si>
    <t>00:39:03.760401-0600</t>
  </si>
  <si>
    <t>00:39:03.760466-0600</t>
  </si>
  <si>
    <t>00:39:03.760525-0600</t>
  </si>
  <si>
    <t>00:39:03.760608-0600</t>
  </si>
  <si>
    <t>00:39:03.760665-0600</t>
  </si>
  <si>
    <t>00:39:03.760752-0600</t>
  </si>
  <si>
    <t>00:39:03.760820-0600</t>
  </si>
  <si>
    <t>00:39:03.760877-0600</t>
  </si>
  <si>
    <t>00:39:03.760938-0600</t>
  </si>
  <si>
    <t>00:39:03.761033-0600</t>
  </si>
  <si>
    <t>00:39:03.761058-0600</t>
  </si>
  <si>
    <t>00:39:03.761126-0600</t>
  </si>
  <si>
    <t>00:39:03.761171-0600</t>
  </si>
  <si>
    <t>00:39:03.761233-0600</t>
  </si>
  <si>
    <t>00:39:03.761329-0600</t>
  </si>
  <si>
    <t>00:39:03.761355-0600</t>
  </si>
  <si>
    <t>00:39:03.761411-0600</t>
  </si>
  <si>
    <t>00:39:03.761528-0600</t>
  </si>
  <si>
    <t>00:39:03.761643-0600</t>
  </si>
  <si>
    <t>00:39:03.761765-0600</t>
  </si>
  <si>
    <t>00:39:03.761859-0600</t>
  </si>
  <si>
    <t>00:39:03.761947-0600</t>
  </si>
  <si>
    <t>00:39:03.761984-0600</t>
  </si>
  <si>
    <t>00:39:03.762132-0600</t>
  </si>
  <si>
    <t>00:39:03.762165-0600</t>
  </si>
  <si>
    <t>00:39:03.762205-0600</t>
  </si>
  <si>
    <t>00:39:03.762227-0600</t>
  </si>
  <si>
    <t>00:39:03.762283-0600</t>
  </si>
  <si>
    <t>00:39:03.762368-0600</t>
  </si>
  <si>
    <t>00:39:03.762438-0600</t>
  </si>
  <si>
    <t>00:39:03.762553-0600</t>
  </si>
  <si>
    <t>00:39:03.762630-0600</t>
  </si>
  <si>
    <t>00:39:03.762699-0600</t>
  </si>
  <si>
    <t>00:39:03.762777-0600</t>
  </si>
  <si>
    <t>00:39:03.762850-0600</t>
  </si>
  <si>
    <t>00:39:03.762918-0600</t>
  </si>
  <si>
    <t>00:39:03.763024-0600</t>
  </si>
  <si>
    <t>00:39:03.763076-0600</t>
  </si>
  <si>
    <t>00:39:03.763132-0600</t>
  </si>
  <si>
    <t>00:39:03.763204-0600</t>
  </si>
  <si>
    <t>00:39:03.763253-0600</t>
  </si>
  <si>
    <t>00:39:03.763312-0600</t>
  </si>
  <si>
    <t>00:39:03.763377-0600</t>
  </si>
  <si>
    <t>00:39:03.763428-0600</t>
  </si>
  <si>
    <t>00:39:03.763507-0600</t>
  </si>
  <si>
    <t>00:39:03.763581-0600</t>
  </si>
  <si>
    <t>00:39:03.763669-0600</t>
  </si>
  <si>
    <t>00:39:03.763690-0600</t>
  </si>
  <si>
    <t>00:39:03.763830-0600</t>
  </si>
  <si>
    <t>00:39:03.763912-0600</t>
  </si>
  <si>
    <t>00:39:03.763933-0600</t>
  </si>
  <si>
    <t>00:39:03.763997-0600</t>
  </si>
  <si>
    <t>00:39:03.764077-0600</t>
  </si>
  <si>
    <t>00:39:03.764117-0600</t>
  </si>
  <si>
    <t>00:39:03.764178-0600</t>
  </si>
  <si>
    <t>00:39:03.764273-0600</t>
  </si>
  <si>
    <t>00:39:03.764305-0600</t>
  </si>
  <si>
    <t>00:39:03.764393-0600</t>
  </si>
  <si>
    <t>00:39:03.764497-0600</t>
  </si>
  <si>
    <t>00:39:03.764545-0600</t>
  </si>
  <si>
    <t>00:39:03.764633-0600</t>
  </si>
  <si>
    <t>00:39:03.764661-0600</t>
  </si>
  <si>
    <t>00:39:03.764721-0600</t>
  </si>
  <si>
    <t>00:39:03.764819-0600</t>
  </si>
  <si>
    <t>00:39:03.764901-0600</t>
  </si>
  <si>
    <t>00:39:03.764953-0600</t>
  </si>
  <si>
    <t>00:39:03.765041-0600</t>
  </si>
  <si>
    <t>00:39:03.765122-0600</t>
  </si>
  <si>
    <t>00:39:03.765152-0600</t>
  </si>
  <si>
    <t>00:39:03.765229-0600</t>
  </si>
  <si>
    <t>00:39:03.765323-0600</t>
  </si>
  <si>
    <t>00:39:03.765411-0600</t>
  </si>
  <si>
    <t>00:39:03.765504-0600</t>
  </si>
  <si>
    <t>00:39:03.765554-0600</t>
  </si>
  <si>
    <t>00:39:03.765615-0600</t>
  </si>
  <si>
    <t>00:39:03.765696-0600</t>
  </si>
  <si>
    <t>00:39:03.765800-0600</t>
  </si>
  <si>
    <t>00:39:03.765848-0600</t>
  </si>
  <si>
    <t>00:39:03.765935-0600</t>
  </si>
  <si>
    <t>00:39:03.765994-0600</t>
  </si>
  <si>
    <t>00:39:03.766055-0600</t>
  </si>
  <si>
    <t>00:39:03.766111-0600</t>
  </si>
  <si>
    <t>00:39:03.766168-0600</t>
  </si>
  <si>
    <t>00:39:03.766248-0600</t>
  </si>
  <si>
    <t>00:39:03.766277-0600</t>
  </si>
  <si>
    <t>00:39:03.766338-0600</t>
  </si>
  <si>
    <t>00:39:03.766441-0600</t>
  </si>
  <si>
    <t>00:39:03.766494-0600</t>
  </si>
  <si>
    <t>00:39:03.766572-0600</t>
  </si>
  <si>
    <t>00:39:03.766630-0600</t>
  </si>
  <si>
    <t>00:39:03.766724-0600</t>
  </si>
  <si>
    <t>00:39:03.766749-0600</t>
  </si>
  <si>
    <t>00:39:03.766812-0600</t>
  </si>
  <si>
    <t>00:39:03.766966-0600</t>
  </si>
  <si>
    <t>00:39:03.767032-0600</t>
  </si>
  <si>
    <t>00:39:03.767057-0600</t>
  </si>
  <si>
    <t>00:39:03.767071-0600</t>
  </si>
  <si>
    <t>00:39:03.767125-0600</t>
  </si>
  <si>
    <t>00:39:03.767191-0600</t>
  </si>
  <si>
    <t>00:39:03.767248-0600</t>
  </si>
  <si>
    <t>00:39:03.767440-0600</t>
  </si>
  <si>
    <t>00:39:03.767544-0600</t>
  </si>
  <si>
    <t>00:39:03.767571-0600</t>
  </si>
  <si>
    <t>00:39:03.767690-0600</t>
  </si>
  <si>
    <t>00:39:03.767731-0600</t>
  </si>
  <si>
    <t>00:39:03.767782-0600</t>
  </si>
  <si>
    <t>00:39:03.767802-0600</t>
  </si>
  <si>
    <t>00:39:03.767911-0600</t>
  </si>
  <si>
    <t>00:39:03.767942-0600</t>
  </si>
  <si>
    <t>00:39:03.768122-0600</t>
  </si>
  <si>
    <t>00:39:03.768148-0600</t>
  </si>
  <si>
    <t>00:39:03.768160-0600</t>
  </si>
  <si>
    <t>00:39:03.768212-0600</t>
  </si>
  <si>
    <t>00:39:03.768274-0600</t>
  </si>
  <si>
    <t>00:39:03.768356-0600</t>
  </si>
  <si>
    <t>00:39:03.768422-0600</t>
  </si>
  <si>
    <t>00:39:03.768525-0600</t>
  </si>
  <si>
    <t>00:39:03.768642-0600</t>
  </si>
  <si>
    <t>00:39:03.768680-0600</t>
  </si>
  <si>
    <t>00:39:03.768754-0600</t>
  </si>
  <si>
    <t>00:39:03.768803-0600</t>
  </si>
  <si>
    <t>00:39:03.768891-0600</t>
  </si>
  <si>
    <t>00:39:03.768918-0600</t>
  </si>
  <si>
    <t>00:39:03.769007-0600</t>
  </si>
  <si>
    <t>00:39:03.769087-0600</t>
  </si>
  <si>
    <t>00:39:03.769166-0600</t>
  </si>
  <si>
    <t>00:39:03.769193-0600</t>
  </si>
  <si>
    <t>00:39:03.769273-0600</t>
  </si>
  <si>
    <t>00:39:03.769331-0600</t>
  </si>
  <si>
    <t>00:39:03.769417-0600</t>
  </si>
  <si>
    <t>00:39:03.769475-0600</t>
  </si>
  <si>
    <t>00:39:03.769558-0600</t>
  </si>
  <si>
    <t>00:39:03.769588-0600</t>
  </si>
  <si>
    <t>00:39:03.769644-0600</t>
  </si>
  <si>
    <t>00:39:03.769710-0600</t>
  </si>
  <si>
    <t>00:39:03.769755-0600</t>
  </si>
  <si>
    <t>00:39:03.769827-0600</t>
  </si>
  <si>
    <t>00:39:03.769938-0600</t>
  </si>
  <si>
    <t>00:39:03.769966-0600</t>
  </si>
  <si>
    <t>00:39:03.769982-0600</t>
  </si>
  <si>
    <t>00:39:03.770054-0600</t>
  </si>
  <si>
    <t>00:39:03.770123-0600</t>
  </si>
  <si>
    <t>00:39:03.770163-0600</t>
  </si>
  <si>
    <t>00:39:03.770243-0600</t>
  </si>
  <si>
    <t>00:39:03.770317-0600</t>
  </si>
  <si>
    <t>00:39:03.770393-0600</t>
  </si>
  <si>
    <t>00:39:03.770495-0600</t>
  </si>
  <si>
    <t>00:39:03.770521-0600</t>
  </si>
  <si>
    <t>00:39:03.770584-0600</t>
  </si>
  <si>
    <t>00:39:03.770639-0600</t>
  </si>
  <si>
    <t>00:39:03.770723-0600</t>
  </si>
  <si>
    <t>00:39:03.770751-0600</t>
  </si>
  <si>
    <t>00:39:03.770837-0600</t>
  </si>
  <si>
    <t>00:39:03.770884-0600</t>
  </si>
  <si>
    <t>00:39:03.770960-0600</t>
  </si>
  <si>
    <t>00:39:03.771031-0600</t>
  </si>
  <si>
    <t>00:39:03.771117-0600</t>
  </si>
  <si>
    <t>00:39:03.771202-0600</t>
  </si>
  <si>
    <t>00:39:03.771266-0600</t>
  </si>
  <si>
    <t>00:39:03.771315-0600</t>
  </si>
  <si>
    <t>00:39:03.771395-0600</t>
  </si>
  <si>
    <t>00:39:03.771414-0600</t>
  </si>
  <si>
    <t>00:39:03.771485-0600</t>
  </si>
  <si>
    <t>00:39:03.771571-0600</t>
  </si>
  <si>
    <t>00:39:03.771601-0600</t>
  </si>
  <si>
    <t>00:39:03.771673-0600</t>
  </si>
  <si>
    <t>00:39:03.771703-0600</t>
  </si>
  <si>
    <t>00:39:03.771770-0600</t>
  </si>
  <si>
    <t>00:39:03.771841-0600</t>
  </si>
  <si>
    <t>00:39:03.771864-0600</t>
  </si>
  <si>
    <t>00:39:03.771967-0600</t>
  </si>
  <si>
    <t>00:39:03.772017-0600</t>
  </si>
  <si>
    <t>00:39:03.772084-0600</t>
  </si>
  <si>
    <t>00:39:03.772179-0600</t>
  </si>
  <si>
    <t>00:39:03.772197-0600</t>
  </si>
  <si>
    <t>00:39:03.772290-0600</t>
  </si>
  <si>
    <t>00:39:03.772336-0600</t>
  </si>
  <si>
    <t>00:39:03.772424-0600</t>
  </si>
  <si>
    <t>00:39:03.772452-0600</t>
  </si>
  <si>
    <t>00:39:03.772521-0600</t>
  </si>
  <si>
    <t>00:39:03.772646-0600</t>
  </si>
  <si>
    <t>00:39:03.772673-0600</t>
  </si>
  <si>
    <t>00:39:03.772719-0600</t>
  </si>
  <si>
    <t>00:39:03.772891-0600</t>
  </si>
  <si>
    <t>00:39:03.772926-0600</t>
  </si>
  <si>
    <t>00:39:03.772972-0600</t>
  </si>
  <si>
    <t>00:39:03.773046-0600</t>
  </si>
  <si>
    <t>00:39:03.773130-0600</t>
  </si>
  <si>
    <t>00:39:03.773260-0600</t>
  </si>
  <si>
    <t>00:39:03.773285-0600</t>
  </si>
  <si>
    <t>00:39:03.773298-0600</t>
  </si>
  <si>
    <t>00:39:03.773365-0600</t>
  </si>
  <si>
    <t>00:39:03.773393-0600</t>
  </si>
  <si>
    <t>00:39:03.773469-0600</t>
  </si>
  <si>
    <t>00:39:03.773556-0600</t>
  </si>
  <si>
    <t>00:39:03.773641-0600</t>
  </si>
  <si>
    <t>00:39:03.773671-0600</t>
  </si>
  <si>
    <t>00:39:03.773712-0600</t>
  </si>
  <si>
    <t>00:39:03.773802-0600</t>
  </si>
  <si>
    <t>00:39:03.773864-0600</t>
  </si>
  <si>
    <t>00:39:03.773925-0600</t>
  </si>
  <si>
    <t>00:39:03.773994-0600</t>
  </si>
  <si>
    <t>00:39:03.774121-0600</t>
  </si>
  <si>
    <t>00:39:03.774213-0600</t>
  </si>
  <si>
    <t>00:39:03.774239-0600</t>
  </si>
  <si>
    <t>00:39:03.774252-0600</t>
  </si>
  <si>
    <t>00:39:03.774297-0600</t>
  </si>
  <si>
    <t>00:39:03.774379-0600</t>
  </si>
  <si>
    <t>00:39:03.774468-0600</t>
  </si>
  <si>
    <t>00:39:03.774609-0600</t>
  </si>
  <si>
    <t>00:39:03.774644-0600</t>
  </si>
  <si>
    <t>00:39:03.774661-0600</t>
  </si>
  <si>
    <t>00:39:03.774739-0600</t>
  </si>
  <si>
    <t>00:39:03.774915-0600</t>
  </si>
  <si>
    <t>00:39:03.774947-0600</t>
  </si>
  <si>
    <t>00:39:03.774960-0600</t>
  </si>
  <si>
    <t>00:39:03.774972-0600</t>
  </si>
  <si>
    <t>00:39:03.775056-0600</t>
  </si>
  <si>
    <t>00:39:03.775086-0600</t>
  </si>
  <si>
    <t>00:39:03.775174-0600</t>
  </si>
  <si>
    <t>00:39:03.775220-0600</t>
  </si>
  <si>
    <t>00:39:03.775296-0600</t>
  </si>
  <si>
    <t>00:39:03.775382-0600</t>
  </si>
  <si>
    <t>00:39:03.775498-0600</t>
  </si>
  <si>
    <t>00:39:03.775521-0600</t>
  </si>
  <si>
    <t>00:39:03.775588-0600</t>
  </si>
  <si>
    <t>00:39:03.775638-0600</t>
  </si>
  <si>
    <t>00:39:03.775757-0600</t>
  </si>
  <si>
    <t>00:39:03.775781-0600</t>
  </si>
  <si>
    <t>00:39:03.775842-0600</t>
  </si>
  <si>
    <t>00:39:03.775888-0600</t>
  </si>
  <si>
    <t>00:39:03.775944-0600</t>
  </si>
  <si>
    <t>00:39:03.776036-0600</t>
  </si>
  <si>
    <t>00:39:03.776064-0600</t>
  </si>
  <si>
    <t>00:39:03.776137-0600</t>
  </si>
  <si>
    <t>00:39:03.776166-0600</t>
  </si>
  <si>
    <t>00:39:03.776238-0600</t>
  </si>
  <si>
    <t>00:39:03.776314-0600</t>
  </si>
  <si>
    <t>00:39:03.776340-0600</t>
  </si>
  <si>
    <t>00:39:03.776411-0600</t>
  </si>
  <si>
    <t>00:39:03.776499-0600</t>
  </si>
  <si>
    <t>00:39:03.776594-0600</t>
  </si>
  <si>
    <t>00:39:03.776670-0600</t>
  </si>
  <si>
    <t>00:39:03.776746-0600</t>
  </si>
  <si>
    <t>00:39:03.776794-0600</t>
  </si>
  <si>
    <t>00:39:03.776871-0600</t>
  </si>
  <si>
    <t>00:39:03.776961-0600</t>
  </si>
  <si>
    <t>00:39:03.777048-0600</t>
  </si>
  <si>
    <t>00:39:03.777106-0600</t>
  </si>
  <si>
    <t>00:39:03.777208-0600</t>
  </si>
  <si>
    <t>00:39:03.777260-0600</t>
  </si>
  <si>
    <t>00:39:03.777344-0600</t>
  </si>
  <si>
    <t>00:39:03.777368-0600</t>
  </si>
  <si>
    <t>00:39:03.777463-0600</t>
  </si>
  <si>
    <t>00:39:03.777496-0600</t>
  </si>
  <si>
    <t>00:39:03.777562-0600</t>
  </si>
  <si>
    <t>00:39:03.777578-0600</t>
  </si>
  <si>
    <t>00:39:03.777671-0600</t>
  </si>
  <si>
    <t>00:39:03.777728-0600</t>
  </si>
  <si>
    <t>00:39:03.777821-0600</t>
  </si>
  <si>
    <t>00:39:03.777843-0600</t>
  </si>
  <si>
    <t>00:39:03.777880-0600</t>
  </si>
  <si>
    <t>00:39:03.777902-0600</t>
  </si>
  <si>
    <t>00:39:03.778037-0600</t>
  </si>
  <si>
    <t>00:39:03.778072-0600</t>
  </si>
  <si>
    <t>00:39:03.778086-0600</t>
  </si>
  <si>
    <t>00:39:03.778137-0600</t>
  </si>
  <si>
    <t>00:39:03.778211-0600</t>
  </si>
  <si>
    <t>00:39:03.778308-0600</t>
  </si>
  <si>
    <t>00:39:03.778334-0600</t>
  </si>
  <si>
    <t>00:39:03.778404-0600</t>
  </si>
  <si>
    <t>00:39:03.778542-0600</t>
  </si>
  <si>
    <t>00:39:03.778561-0600</t>
  </si>
  <si>
    <t>00:39:03.778574-0600</t>
  </si>
  <si>
    <t>00:39:03.778659-0600</t>
  </si>
  <si>
    <t>00:39:03.778696-0600</t>
  </si>
  <si>
    <t>00:39:03.778723-0600</t>
  </si>
  <si>
    <t>00:39:03.778823-0600</t>
  </si>
  <si>
    <t>00:39:03.778853-0600</t>
  </si>
  <si>
    <t>00:39:03.778915-0600</t>
  </si>
  <si>
    <t>00:39:03.779012-0600</t>
  </si>
  <si>
    <t>00:39:03.779029-0600</t>
  </si>
  <si>
    <t>00:39:03.779090-0600</t>
  </si>
  <si>
    <t>00:39:03.779153-0600</t>
  </si>
  <si>
    <t>00:39:03.779243-0600</t>
  </si>
  <si>
    <t>00:39:03.779337-0600</t>
  </si>
  <si>
    <t>00:39:03.779374-0600</t>
  </si>
  <si>
    <t>00:39:03.779439-0600</t>
  </si>
  <si>
    <t>00:39:03.779576-0600</t>
  </si>
  <si>
    <t>00:39:03.779604-0600</t>
  </si>
  <si>
    <t>00:39:03.779701-0600</t>
  </si>
  <si>
    <t>00:39:03.779817-0600</t>
  </si>
  <si>
    <t>00:39:03.779881-0600</t>
  </si>
  <si>
    <t>00:39:03.779943-0600</t>
  </si>
  <si>
    <t>00:39:03.780026-0600</t>
  </si>
  <si>
    <t>00:39:03.780064-0600</t>
  </si>
  <si>
    <t>00:39:03.780168-0600</t>
  </si>
  <si>
    <t>00:39:03.780206-0600</t>
  </si>
  <si>
    <t>00:39:03.780270-0600</t>
  </si>
  <si>
    <t>00:39:03.780368-0600</t>
  </si>
  <si>
    <t>00:39:03.780396-0600</t>
  </si>
  <si>
    <t>00:39:03.780455-0600</t>
  </si>
  <si>
    <t>00:39:03.780511-0600</t>
  </si>
  <si>
    <t>00:39:03.780599-0600</t>
  </si>
  <si>
    <t>00:39:03.780622-0600</t>
  </si>
  <si>
    <t>00:39:03.780694-0600</t>
  </si>
  <si>
    <t>00:39:03.780754-0600</t>
  </si>
  <si>
    <t>00:39:03.780862-0600</t>
  </si>
  <si>
    <t>00:39:03.780910-0600</t>
  </si>
  <si>
    <t>00:39:03.781024-0600</t>
  </si>
  <si>
    <t>00:39:03.781079-0600</t>
  </si>
  <si>
    <t>00:39:03.781154-0600</t>
  </si>
  <si>
    <t>00:39:03.781273-0600</t>
  </si>
  <si>
    <t>00:39:03.781309-0600</t>
  </si>
  <si>
    <t>00:39:03.781365-0600</t>
  </si>
  <si>
    <t>00:39:03.781434-0600</t>
  </si>
  <si>
    <t>00:39:03.781527-0600</t>
  </si>
  <si>
    <t>00:39:03.781597-0600</t>
  </si>
  <si>
    <t>00:39:03.781627-0600</t>
  </si>
  <si>
    <t>00:39:03.781690-0600</t>
  </si>
  <si>
    <t>00:39:03.781831-0600</t>
  </si>
  <si>
    <t>00:39:03.781861-0600</t>
  </si>
  <si>
    <t>00:39:03.781956-0600</t>
  </si>
  <si>
    <t>00:39:03.781991-0600</t>
  </si>
  <si>
    <t>00:39:03.782063-0600</t>
  </si>
  <si>
    <t>00:39:03.782085-0600</t>
  </si>
  <si>
    <t>00:39:03.782153-0600</t>
  </si>
  <si>
    <t>00:39:03.782218-0600</t>
  </si>
  <si>
    <t>00:39:03.782281-0600</t>
  </si>
  <si>
    <t>00:39:03.782365-0600</t>
  </si>
  <si>
    <t>00:39:03.782411-0600</t>
  </si>
  <si>
    <t>00:39:03.782496-0600</t>
  </si>
  <si>
    <t>00:39:03.782526-0600</t>
  </si>
  <si>
    <t>00:39:03.782598-0600</t>
  </si>
  <si>
    <t>00:39:03.782652-0600</t>
  </si>
  <si>
    <t>00:39:03.782740-0600</t>
  </si>
  <si>
    <t>00:39:03.782765-0600</t>
  </si>
  <si>
    <t>00:39:03.782850-0600</t>
  </si>
  <si>
    <t>00:39:03.782876-0600</t>
  </si>
  <si>
    <t>00:39:03.782993-0600</t>
  </si>
  <si>
    <t>00:39:03.783095-0600</t>
  </si>
  <si>
    <t>00:39:03.783120-0600</t>
  </si>
  <si>
    <t>00:39:03.783206-0600</t>
  </si>
  <si>
    <t>00:39:03.783228-0600</t>
  </si>
  <si>
    <t>00:39:03.783296-0600</t>
  </si>
  <si>
    <t>00:39:03.783359-0600</t>
  </si>
  <si>
    <t>00:39:03.783430-0600</t>
  </si>
  <si>
    <t>00:39:03.783543-0600</t>
  </si>
  <si>
    <t>00:39:03.783570-0600</t>
  </si>
  <si>
    <t>00:39:03.783674-0600</t>
  </si>
  <si>
    <t>00:39:03.783704-0600</t>
  </si>
  <si>
    <t>00:39:03.783738-0600</t>
  </si>
  <si>
    <t>00:39:03.783793-0600</t>
  </si>
  <si>
    <t>00:39:03.783872-0600</t>
  </si>
  <si>
    <t>00:39:03.783980-0600</t>
  </si>
  <si>
    <t>00:39:03.784087-0600</t>
  </si>
  <si>
    <t>00:39:03.784127-0600</t>
  </si>
  <si>
    <t>00:39:03.784209-0600</t>
  </si>
  <si>
    <t>00:39:03.784300-0600</t>
  </si>
  <si>
    <t>00:39:03.784413-0600</t>
  </si>
  <si>
    <t>00:39:03.784497-0600</t>
  </si>
  <si>
    <t>00:39:03.784570-0600</t>
  </si>
  <si>
    <t>00:39:03.784641-0600</t>
  </si>
  <si>
    <t>00:39:03.784736-0600</t>
  </si>
  <si>
    <t>00:39:03.784819-0600</t>
  </si>
  <si>
    <t>00:39:03.784841-0600</t>
  </si>
  <si>
    <t>00:39:03.784931-0600</t>
  </si>
  <si>
    <t>00:39:03.785003-0600</t>
  </si>
  <si>
    <t>00:39:03.785112-0600</t>
  </si>
  <si>
    <t>00:39:03.785228-0600</t>
  </si>
  <si>
    <t>00:39:03.785274-0600</t>
  </si>
  <si>
    <t>00:39:03.785291-0600</t>
  </si>
  <si>
    <t>00:39:03.785351-0600</t>
  </si>
  <si>
    <t>00:39:03.785416-0600</t>
  </si>
  <si>
    <t>00:39:03.785498-0600</t>
  </si>
  <si>
    <t>00:39:03.785586-0600</t>
  </si>
  <si>
    <t>00:39:03.785636-0600</t>
  </si>
  <si>
    <t>00:39:03.785728-0600</t>
  </si>
  <si>
    <t>00:39:03.785817-0600</t>
  </si>
  <si>
    <t>00:39:03.785845-0600</t>
  </si>
  <si>
    <t>00:39:03.785979-0600</t>
  </si>
  <si>
    <t>00:39:03.786008-0600</t>
  </si>
  <si>
    <t>00:39:03.786067-0600</t>
  </si>
  <si>
    <t>00:39:03.786127-0600</t>
  </si>
  <si>
    <t>00:39:03.786206-0600</t>
  </si>
  <si>
    <t>00:39:03.786310-0600</t>
  </si>
  <si>
    <t>00:39:03.786369-0600</t>
  </si>
  <si>
    <t>00:39:03.786443-0600</t>
  </si>
  <si>
    <t>00:39:03.786528-0600</t>
  </si>
  <si>
    <t>00:39:03.786558-0600</t>
  </si>
  <si>
    <t>00:39:03.786657-0600</t>
  </si>
  <si>
    <t>00:39:03.786745-0600</t>
  </si>
  <si>
    <t>00:39:03.786774-0600</t>
  </si>
  <si>
    <t>00:39:03.786878-0600</t>
  </si>
  <si>
    <t>00:39:03.786909-0600</t>
  </si>
  <si>
    <t>00:39:03.787007-0600</t>
  </si>
  <si>
    <t>00:39:03.787035-0600</t>
  </si>
  <si>
    <t>00:39:03.787112-0600</t>
  </si>
  <si>
    <t>00:39:03.787215-0600</t>
  </si>
  <si>
    <t>00:39:03.787280-0600</t>
  </si>
  <si>
    <t>00:39:03.787393-0600</t>
  </si>
  <si>
    <t>00:39:03.787433-0600</t>
  </si>
  <si>
    <t>00:39:03.787494-0600</t>
  </si>
  <si>
    <t>00:39:03.787568-0600</t>
  </si>
  <si>
    <t>00:39:03.787616-0600</t>
  </si>
  <si>
    <t>00:39:03.787707-0600</t>
  </si>
  <si>
    <t>00:39:03.787794-0600</t>
  </si>
  <si>
    <t>00:39:03.787870-0600</t>
  </si>
  <si>
    <t>00:39:03.787887-0600</t>
  </si>
  <si>
    <t>00:39:03.787956-0600</t>
  </si>
  <si>
    <t>00:39:03.788019-0600</t>
  </si>
  <si>
    <t>00:39:03.788097-0600</t>
  </si>
  <si>
    <t>00:39:03.788201-0600</t>
  </si>
  <si>
    <t>00:39:03.788230-0600</t>
  </si>
  <si>
    <t>00:39:03.788323-0600</t>
  </si>
  <si>
    <t>00:39:03.788372-0600</t>
  </si>
  <si>
    <t>00:39:03.788467-0600</t>
  </si>
  <si>
    <t>00:39:03.788598-0600</t>
  </si>
  <si>
    <t>00:39:03.788622-0600</t>
  </si>
  <si>
    <t>00:39:03.788636-0600</t>
  </si>
  <si>
    <t>00:39:03.788738-0600</t>
  </si>
  <si>
    <t>00:39:03.788765-0600</t>
  </si>
  <si>
    <t>00:39:03.788845-0600</t>
  </si>
  <si>
    <t>00:39:03.788946-0600</t>
  </si>
  <si>
    <t>00:39:03.789000-0600</t>
  </si>
  <si>
    <t>00:39:03.789085-0600</t>
  </si>
  <si>
    <t>00:39:03.789139-0600</t>
  </si>
  <si>
    <t>00:39:03.789226-0600</t>
  </si>
  <si>
    <t>00:39:03.789269-0600</t>
  </si>
  <si>
    <t>00:39:03.789371-0600</t>
  </si>
  <si>
    <t>00:39:03.789429-0600</t>
  </si>
  <si>
    <t>00:39:03.789500-0600</t>
  </si>
  <si>
    <t>00:39:03.789566-0600</t>
  </si>
  <si>
    <t>00:39:03.789661-0600</t>
  </si>
  <si>
    <t>00:39:03.789690-0600</t>
  </si>
  <si>
    <t>00:39:03.789733-0600</t>
  </si>
  <si>
    <t>00:39:03.789818-0600</t>
  </si>
  <si>
    <t>00:39:03.789876-0600</t>
  </si>
  <si>
    <t>00:39:03.789954-0600</t>
  </si>
  <si>
    <t>00:39:03.790026-0600</t>
  </si>
  <si>
    <t>00:39:03.790144-0600</t>
  </si>
  <si>
    <t>00:39:03.790174-0600</t>
  </si>
  <si>
    <t>00:39:03.790189-0600</t>
  </si>
  <si>
    <t>00:39:03.790265-0600</t>
  </si>
  <si>
    <t>00:39:03.790346-0600</t>
  </si>
  <si>
    <t>00:39:03.790392-0600</t>
  </si>
  <si>
    <t>00:39:03.790457-0600</t>
  </si>
  <si>
    <t>00:39:03.790559-0600</t>
  </si>
  <si>
    <t>00:39:03.790631-0600</t>
  </si>
  <si>
    <t>00:39:03.790732-0600</t>
  </si>
  <si>
    <t>00:39:03.790842-0600</t>
  </si>
  <si>
    <t>00:39:03.790895-0600</t>
  </si>
  <si>
    <t>00:39:03.791031-0600</t>
  </si>
  <si>
    <t>00:39:03.791083-0600</t>
  </si>
  <si>
    <t>00:39:03.791222-0600</t>
  </si>
  <si>
    <t>00:39:03.791301-0600</t>
  </si>
  <si>
    <t>00:39:03.791340-0600</t>
  </si>
  <si>
    <t>00:39:03.791453-0600</t>
  </si>
  <si>
    <t>00:39:03.791528-0600</t>
  </si>
  <si>
    <t>00:39:03.791638-0600</t>
  </si>
  <si>
    <t>00:39:03.791658-0600</t>
  </si>
  <si>
    <t>00:39:03.791677-0600</t>
  </si>
  <si>
    <t>00:39:03.791750-0600</t>
  </si>
  <si>
    <t>00:39:03.791823-0600</t>
  </si>
  <si>
    <t>00:39:03.791850-0600</t>
  </si>
  <si>
    <t>00:39:03.791923-0600</t>
  </si>
  <si>
    <t>00:39:03.791988-0600</t>
  </si>
  <si>
    <t>00:39:03.792082-0600</t>
  </si>
  <si>
    <t>00:39:03.792226-0600</t>
  </si>
  <si>
    <t>00:39:03.792306-0600</t>
  </si>
  <si>
    <t>00:39:03.792326-0600</t>
  </si>
  <si>
    <t>00:39:03.792343-0600</t>
  </si>
  <si>
    <t>00:39:03.792405-0600</t>
  </si>
  <si>
    <t>00:39:03.792490-0600</t>
  </si>
  <si>
    <t>00:39:03.792521-0600</t>
  </si>
  <si>
    <t>00:39:03.792615-0600</t>
  </si>
  <si>
    <t>00:39:03.792700-0600</t>
  </si>
  <si>
    <t>00:39:03.792727-0600</t>
  </si>
  <si>
    <t>00:39:03.792859-0600</t>
  </si>
  <si>
    <t>00:39:03.792887-0600</t>
  </si>
  <si>
    <t>00:39:03.792972-0600</t>
  </si>
  <si>
    <t>00:39:03.793105-0600</t>
  </si>
  <si>
    <t>00:39:03.793123-0600</t>
  </si>
  <si>
    <t>00:39:03.793180-0600</t>
  </si>
  <si>
    <t>00:39:03.793270-0600</t>
  </si>
  <si>
    <t>00:39:03.793385-0600</t>
  </si>
  <si>
    <t>00:39:03.793418-0600</t>
  </si>
  <si>
    <t>00:39:03.793480-0600</t>
  </si>
  <si>
    <t>00:39:03.793580-0600</t>
  </si>
  <si>
    <t>00:39:03.793607-0600</t>
  </si>
  <si>
    <t>00:39:03.793691-0600</t>
  </si>
  <si>
    <t>00:39:03.793753-0600</t>
  </si>
  <si>
    <t>00:39:03.793776-0600</t>
  </si>
  <si>
    <t>00:39:03.793869-0600</t>
  </si>
  <si>
    <t>00:39:03.793922-0600</t>
  </si>
  <si>
    <t>00:39:03.794048-0600</t>
  </si>
  <si>
    <t>00:39:03.794079-0600</t>
  </si>
  <si>
    <t>00:39:03.794091-0600</t>
  </si>
  <si>
    <t>00:39:03.794165-0600</t>
  </si>
  <si>
    <t>00:39:03.794221-0600</t>
  </si>
  <si>
    <t>00:39:03.794322-0600</t>
  </si>
  <si>
    <t>00:39:03.794378-0600</t>
  </si>
  <si>
    <t>00:39:03.794452-0600</t>
  </si>
  <si>
    <t>00:39:03.794516-0600</t>
  </si>
  <si>
    <t>00:39:03.794576-0600</t>
  </si>
  <si>
    <t>00:39:03.794698-0600</t>
  </si>
  <si>
    <t>00:39:03.794767-0600</t>
  </si>
  <si>
    <t>00:39:03.794878-0600</t>
  </si>
  <si>
    <t>00:39:03.794969-0600</t>
  </si>
  <si>
    <t>00:39:03.794995-0600</t>
  </si>
  <si>
    <t>00:39:03.795134-0600</t>
  </si>
  <si>
    <t>00:39:03.795169-0600</t>
  </si>
  <si>
    <t>00:39:03.795229-0600</t>
  </si>
  <si>
    <t>00:39:03.795410-0600</t>
  </si>
  <si>
    <t>00:39:03.795444-0600</t>
  </si>
  <si>
    <t>00:39:03.795460-0600</t>
  </si>
  <si>
    <t>00:39:03.795503-0600</t>
  </si>
  <si>
    <t>00:39:03.795571-0600</t>
  </si>
  <si>
    <t>00:39:03.795685-0600</t>
  </si>
  <si>
    <t>00:39:03.795789-0600</t>
  </si>
  <si>
    <t>00:39:03.795820-0600</t>
  </si>
  <si>
    <t>00:39:03.795913-0600</t>
  </si>
  <si>
    <t>00:39:03.796023-0600</t>
  </si>
  <si>
    <t>00:39:03.796109-0600</t>
  </si>
  <si>
    <t>00:39:03.796171-0600</t>
  </si>
  <si>
    <t>00:39:03.796222-0600</t>
  </si>
  <si>
    <t>00:39:03.796331-0600</t>
  </si>
  <si>
    <t>00:39:03.796364-0600</t>
  </si>
  <si>
    <t>00:39:03.796456-0600</t>
  </si>
  <si>
    <t>00:39:03.796544-0600</t>
  </si>
  <si>
    <t>00:39:03.796672-0600</t>
  </si>
  <si>
    <t>00:39:03.796703-0600</t>
  </si>
  <si>
    <t>00:39:03.796781-0600</t>
  </si>
  <si>
    <t>00:39:03.796851-0600</t>
  </si>
  <si>
    <t>00:39:03.796908-0600</t>
  </si>
  <si>
    <t>00:39:03.797016-0600</t>
  </si>
  <si>
    <t>00:39:03.797055-0600</t>
  </si>
  <si>
    <t>00:39:03.797178-0600</t>
  </si>
  <si>
    <t>00:39:03.797205-0600</t>
  </si>
  <si>
    <t>00:39:03.797262-0600</t>
  </si>
  <si>
    <t>00:39:03.797360-0600</t>
  </si>
  <si>
    <t>00:39:03.797444-0600</t>
  </si>
  <si>
    <t>00:39:03.797529-0600</t>
  </si>
  <si>
    <t>00:39:03.797612-0600</t>
  </si>
  <si>
    <t>00:39:03.797649-0600</t>
  </si>
  <si>
    <t>00:39:03.797715-0600</t>
  </si>
  <si>
    <t>00:39:03.797775-0600</t>
  </si>
  <si>
    <t>00:39:03.797829-0600</t>
  </si>
  <si>
    <t>00:39:03.797896-0600</t>
  </si>
  <si>
    <t>00:39:03.798020-0600</t>
  </si>
  <si>
    <t>00:39:03.798052-0600</t>
  </si>
  <si>
    <t>00:39:03.798084-0600</t>
  </si>
  <si>
    <t>00:39:03.798148-0600</t>
  </si>
  <si>
    <t>00:39:03.798186-0600</t>
  </si>
  <si>
    <t>00:39:03.798269-0600</t>
  </si>
  <si>
    <t>00:39:03.798297-0600</t>
  </si>
  <si>
    <t>00:39:03.798362-0600</t>
  </si>
  <si>
    <t>00:39:03.798435-0600</t>
  </si>
  <si>
    <t>00:39:03.798521-0600</t>
  </si>
  <si>
    <t>00:39:03.798598-0600</t>
  </si>
  <si>
    <t>00:39:03.798687-0600</t>
  </si>
  <si>
    <t>00:39:03.798767-0600</t>
  </si>
  <si>
    <t>00:39:03.798793-0600</t>
  </si>
  <si>
    <t>00:39:03.798890-0600</t>
  </si>
  <si>
    <t>00:39:03.798918-0600</t>
  </si>
  <si>
    <t>00:39:03.799010-0600</t>
  </si>
  <si>
    <t>00:39:03.799037-0600</t>
  </si>
  <si>
    <t>00:39:03.799131-0600</t>
  </si>
  <si>
    <t>00:39:03.799236-0600</t>
  </si>
  <si>
    <t>00:39:03.799272-0600</t>
  </si>
  <si>
    <t>00:39:03.799355-0600</t>
  </si>
  <si>
    <t>00:39:03.799420-0600</t>
  </si>
  <si>
    <t>00:39:03.799535-0600</t>
  </si>
  <si>
    <t>00:39:03.799556-0600</t>
  </si>
  <si>
    <t>00:39:03.799629-0600</t>
  </si>
  <si>
    <t>00:39:03.799697-0600</t>
  </si>
  <si>
    <t>00:39:03.799765-0600</t>
  </si>
  <si>
    <t>00:39:03.799949-0600</t>
  </si>
  <si>
    <t>00:39:03.799979-0600</t>
  </si>
  <si>
    <t>00:39:03.800015-0600</t>
  </si>
  <si>
    <t>00:39:03.800100-0600</t>
  </si>
  <si>
    <t>00:39:03.800250-0600</t>
  </si>
  <si>
    <t>00:39:03.800303-0600</t>
  </si>
  <si>
    <t>00:39:03.800372-0600</t>
  </si>
  <si>
    <t>00:39:03.800489-0600</t>
  </si>
  <si>
    <t>00:39:03.800598-0600</t>
  </si>
  <si>
    <t>00:39:03.800681-0600</t>
  </si>
  <si>
    <t>00:39:03.800782-0600</t>
  </si>
  <si>
    <t>00:39:03.800813-0600</t>
  </si>
  <si>
    <t>00:39:03.800901-0600</t>
  </si>
  <si>
    <t>00:39:03.800994-0600</t>
  </si>
  <si>
    <t>00:39:03.801024-0600</t>
  </si>
  <si>
    <t>00:39:03.801093-0600</t>
  </si>
  <si>
    <t>00:39:03.801185-0600</t>
  </si>
  <si>
    <t>00:39:03.801204-0600</t>
  </si>
  <si>
    <t>00:39:03.801264-0600</t>
  </si>
  <si>
    <t>00:39:03.801393-0600</t>
  </si>
  <si>
    <t>00:39:03.801419-0600</t>
  </si>
  <si>
    <t>00:39:03.801452-0600</t>
  </si>
  <si>
    <t>00:39:03.801495-0600</t>
  </si>
  <si>
    <t>00:39:03.801582-0600</t>
  </si>
  <si>
    <t>00:39:03.801611-0600</t>
  </si>
  <si>
    <t>00:39:03.801678-0600</t>
  </si>
  <si>
    <t>00:39:03.801781-0600</t>
  </si>
  <si>
    <t>00:39:03.801818-0600</t>
  </si>
  <si>
    <t>00:39:03.801834-0600</t>
  </si>
  <si>
    <t>00:39:03.801920-0600</t>
  </si>
  <si>
    <t>00:39:03.802011-0600</t>
  </si>
  <si>
    <t>00:39:03.802038-0600</t>
  </si>
  <si>
    <t>00:39:03.802109-0600</t>
  </si>
  <si>
    <t>00:39:03.802197-0600</t>
  </si>
  <si>
    <t>00:39:03.802350-0600</t>
  </si>
  <si>
    <t>00:39:03.802403-0600</t>
  </si>
  <si>
    <t>00:39:03.802440-0600</t>
  </si>
  <si>
    <t>00:39:03.802455-0600</t>
  </si>
  <si>
    <t>00:39:03.802470-0600</t>
  </si>
  <si>
    <t>00:39:03.802583-0600</t>
  </si>
  <si>
    <t>00:39:03.802664-0600</t>
  </si>
  <si>
    <t>00:39:03.802826-0600</t>
  </si>
  <si>
    <t>00:39:03.802846-0600</t>
  </si>
  <si>
    <t>00:39:03.802881-0600</t>
  </si>
  <si>
    <t>00:39:03.802975-0600</t>
  </si>
  <si>
    <t>00:39:03.803129-0600</t>
  </si>
  <si>
    <t>00:39:03.803166-0600</t>
  </si>
  <si>
    <t>00:39:03.803187-0600</t>
  </si>
  <si>
    <t>00:39:03.803237-0600</t>
  </si>
  <si>
    <t>00:39:03.803337-0600</t>
  </si>
  <si>
    <t>00:39:03.803368-0600</t>
  </si>
  <si>
    <t>00:39:03.803435-0600</t>
  </si>
  <si>
    <t>00:39:03.803515-0600</t>
  </si>
  <si>
    <t>00:39:03.803545-0600</t>
  </si>
  <si>
    <t>00:39:03.803638-0600</t>
  </si>
  <si>
    <t>00:39:03.803666-0600</t>
  </si>
  <si>
    <t>00:39:03.803846-0600</t>
  </si>
  <si>
    <t>00:39:03.803865-0600</t>
  </si>
  <si>
    <t>00:39:03.803876-0600</t>
  </si>
  <si>
    <t>00:39:03.803889-0600</t>
  </si>
  <si>
    <t>00:39:03.803951-0600</t>
  </si>
  <si>
    <t>00:39:03.804023-0600</t>
  </si>
  <si>
    <t>00:39:03.804083-0600</t>
  </si>
  <si>
    <t>00:39:03.804135-0600</t>
  </si>
  <si>
    <t>00:39:03.804218-0600</t>
  </si>
  <si>
    <t>00:39:03.804249-0600</t>
  </si>
  <si>
    <t>00:39:03.804346-0600</t>
  </si>
  <si>
    <t>00:39:03.804507-0600</t>
  </si>
  <si>
    <t>00:39:03.804580-0600</t>
  </si>
  <si>
    <t>00:39:03.804668-0600</t>
  </si>
  <si>
    <t>00:39:03.804698-0600</t>
  </si>
  <si>
    <t>00:39:03.804775-0600</t>
  </si>
  <si>
    <t>00:39:03.804810-0600</t>
  </si>
  <si>
    <t>00:39:03.804918-0600</t>
  </si>
  <si>
    <t>00:39:03.804946-0600</t>
  </si>
  <si>
    <t>00:39:03.805050-0600</t>
  </si>
  <si>
    <t>00:39:03.805134-0600</t>
  </si>
  <si>
    <t>00:39:03.805155-0600</t>
  </si>
  <si>
    <t>00:39:03.805236-0600</t>
  </si>
  <si>
    <t>00:39:03.805304-0600</t>
  </si>
  <si>
    <t>00:39:03.805386-0600</t>
  </si>
  <si>
    <t>00:39:03.805463-0600</t>
  </si>
  <si>
    <t>00:39:03.805492-0600</t>
  </si>
  <si>
    <t>00:39:03.805577-0600</t>
  </si>
  <si>
    <t>00:39:03.805604-0600</t>
  </si>
  <si>
    <t>00:39:03.805690-0600</t>
  </si>
  <si>
    <t>00:39:03.805799-0600</t>
  </si>
  <si>
    <t>00:39:03.805842-0600</t>
  </si>
  <si>
    <t>00:39:03.805860-0600</t>
  </si>
  <si>
    <t>00:39:03.805898-0600</t>
  </si>
  <si>
    <t>00:39:03.805969-0600</t>
  </si>
  <si>
    <t>00:39:03.805997-0600</t>
  </si>
  <si>
    <t>00:39:03.806067-0600</t>
  </si>
  <si>
    <t>00:39:03.806146-0600</t>
  </si>
  <si>
    <t>00:39:03.806255-0600</t>
  </si>
  <si>
    <t>00:39:03.806281-0600</t>
  </si>
  <si>
    <t>00:39:03.806351-0600</t>
  </si>
  <si>
    <t>00:39:03.806422-0600</t>
  </si>
  <si>
    <t>00:39:03.806505-0600</t>
  </si>
  <si>
    <t>00:39:03.806619-0600</t>
  </si>
  <si>
    <t>00:39:03.806682-0600</t>
  </si>
  <si>
    <t>00:39:03.806806-0600</t>
  </si>
  <si>
    <t>00:39:03.806869-0600</t>
  </si>
  <si>
    <t>00:39:03.806930-0600</t>
  </si>
  <si>
    <t>00:39:03.807033-0600</t>
  </si>
  <si>
    <t>00:39:03.807072-0600</t>
  </si>
  <si>
    <t>00:39:03.807133-0600</t>
  </si>
  <si>
    <t>00:39:03.807199-0600</t>
  </si>
  <si>
    <t>00:39:03.807290-0600</t>
  </si>
  <si>
    <t>00:39:03.807378-0600</t>
  </si>
  <si>
    <t>00:39:03.807462-0600</t>
  </si>
  <si>
    <t>00:39:03.807500-0600</t>
  </si>
  <si>
    <t>00:39:03.807670-0600</t>
  </si>
  <si>
    <t>00:39:03.807753-0600</t>
  </si>
  <si>
    <t>00:39:03.807815-0600</t>
  </si>
  <si>
    <t>00:39:03.807887-0600</t>
  </si>
  <si>
    <t>00:39:03.807910-0600</t>
  </si>
  <si>
    <t>00:39:03.808026-0600</t>
  </si>
  <si>
    <t>00:39:03.808044-0600</t>
  </si>
  <si>
    <t>00:39:03.808118-0600</t>
  </si>
  <si>
    <t>00:39:03.808219-0600</t>
  </si>
  <si>
    <t>00:39:03.808324-0600</t>
  </si>
  <si>
    <t>00:39:03.808396-0600</t>
  </si>
  <si>
    <t>00:39:03.808456-0600</t>
  </si>
  <si>
    <t>00:39:03.808547-0600</t>
  </si>
  <si>
    <t>00:39:03.808571-0600</t>
  </si>
  <si>
    <t>00:39:03.808649-0600</t>
  </si>
  <si>
    <t>00:39:03.808744-0600</t>
  </si>
  <si>
    <t>00:39:03.808762-0600</t>
  </si>
  <si>
    <t>00:39:03.808880-0600</t>
  </si>
  <si>
    <t>00:39:03.808910-0600</t>
  </si>
  <si>
    <t>00:39:03.808923-0600</t>
  </si>
  <si>
    <t>00:39:03.808988-0600</t>
  </si>
  <si>
    <t>00:39:03.809015-0600</t>
  </si>
  <si>
    <t>00:39:03.809120-0600</t>
  </si>
  <si>
    <t>00:39:03.809177-0600</t>
  </si>
  <si>
    <t>00:39:03.809239-0600</t>
  </si>
  <si>
    <t>00:39:03.809330-0600</t>
  </si>
  <si>
    <t>00:39:03.809366-0600</t>
  </si>
  <si>
    <t>00:39:03.809446-0600</t>
  </si>
  <si>
    <t>00:39:03.809497-0600</t>
  </si>
  <si>
    <t>00:39:03.809597-0600</t>
  </si>
  <si>
    <t>00:39:03.809679-0600</t>
  </si>
  <si>
    <t>00:39:03.809753-0600</t>
  </si>
  <si>
    <t>00:39:03.809887-0600</t>
  </si>
  <si>
    <t>00:39:03.809904-0600</t>
  </si>
  <si>
    <t>00:39:03.809917-0600</t>
  </si>
  <si>
    <t>00:39:03.809963-0600</t>
  </si>
  <si>
    <t>00:39:03.810033-0600</t>
  </si>
  <si>
    <t>00:39:03.810157-0600</t>
  </si>
  <si>
    <t>00:39:03.810242-0600</t>
  </si>
  <si>
    <t>00:39:03.810270-0600</t>
  </si>
  <si>
    <t>00:39:03.810349-0600</t>
  </si>
  <si>
    <t>00:39:03.810426-0600</t>
  </si>
  <si>
    <t>00:39:03.810444-0600</t>
  </si>
  <si>
    <t>00:39:03.810557-0600</t>
  </si>
  <si>
    <t>00:39:03.810626-0600</t>
  </si>
  <si>
    <t>00:39:03.810719-0600</t>
  </si>
  <si>
    <t>00:39:03.810761-0600</t>
  </si>
  <si>
    <t>00:39:03.810860-0600</t>
  </si>
  <si>
    <t>00:39:03.810889-0600</t>
  </si>
  <si>
    <t>00:39:03.810969-0600</t>
  </si>
  <si>
    <t>00:39:03.811048-0600</t>
  </si>
  <si>
    <t>00:39:03.811074-0600</t>
  </si>
  <si>
    <t>00:39:03.811151-0600</t>
  </si>
  <si>
    <t>00:39:03.811213-0600</t>
  </si>
  <si>
    <t>00:39:03.811295-0600</t>
  </si>
  <si>
    <t>00:39:03.811422-0600</t>
  </si>
  <si>
    <t>00:39:03.811455-0600</t>
  </si>
  <si>
    <t>00:39:03.811505-0600</t>
  </si>
  <si>
    <t>00:39:03.811590-0600</t>
  </si>
  <si>
    <t>00:39:03.811620-0600</t>
  </si>
  <si>
    <t>00:39:03.811698-0600</t>
  </si>
  <si>
    <t>00:39:03.811815-0600</t>
  </si>
  <si>
    <t>00:39:03.811887-0600</t>
  </si>
  <si>
    <t>00:39:03.811939-0600</t>
  </si>
  <si>
    <t>00:39:03.812011-0600</t>
  </si>
  <si>
    <t>00:39:03.812112-0600</t>
  </si>
  <si>
    <t>00:39:03.812157-0600</t>
  </si>
  <si>
    <t>00:39:03.812247-0600</t>
  </si>
  <si>
    <t>00:39:03.812274-0600</t>
  </si>
  <si>
    <t>00:39:03.812371-0600</t>
  </si>
  <si>
    <t>00:39:03.812511-0600</t>
  </si>
  <si>
    <t>00:39:03.812537-0600</t>
  </si>
  <si>
    <t>00:39:03.812552-0600</t>
  </si>
  <si>
    <t>00:39:03.812563-0600</t>
  </si>
  <si>
    <t>00:39:03.812635-0600</t>
  </si>
  <si>
    <t>00:39:03.812707-0600</t>
  </si>
  <si>
    <t>00:39:03.812775-0600</t>
  </si>
  <si>
    <t>00:39:03.812891-0600</t>
  </si>
  <si>
    <t>00:39:03.813033-0600</t>
  </si>
  <si>
    <t>00:39:03.813111-0600</t>
  </si>
  <si>
    <t>00:39:03.813201-0600</t>
  </si>
  <si>
    <t>00:39:03.813302-0600</t>
  </si>
  <si>
    <t>00:39:03.813375-0600</t>
  </si>
  <si>
    <t>00:39:03.813471-0600</t>
  </si>
  <si>
    <t>00:39:03.813536-0600</t>
  </si>
  <si>
    <t>00:39:03.813607-0600</t>
  </si>
  <si>
    <t>00:39:03.813756-0600</t>
  </si>
  <si>
    <t>00:39:03.813784-0600</t>
  </si>
  <si>
    <t>00:39:03.813857-0600</t>
  </si>
  <si>
    <t>00:39:03.813884-0600</t>
  </si>
  <si>
    <t>00:39:03.813953-0600</t>
  </si>
  <si>
    <t>00:39:03.814021-0600</t>
  </si>
  <si>
    <t>00:39:03.814047-0600</t>
  </si>
  <si>
    <t>00:39:03.814141-0600</t>
  </si>
  <si>
    <t>00:39:03.814171-0600</t>
  </si>
  <si>
    <t>00:39:03.814252-0600</t>
  </si>
  <si>
    <t>00:39:03.814271-0600</t>
  </si>
  <si>
    <t>00:39:03.814418-0600</t>
  </si>
  <si>
    <t>00:39:03.814452-0600</t>
  </si>
  <si>
    <t>00:39:03.814465-0600</t>
  </si>
  <si>
    <t>00:39:03.814508-0600</t>
  </si>
  <si>
    <t>00:39:03.814576-0600</t>
  </si>
  <si>
    <t>00:39:03.814688-0600</t>
  </si>
  <si>
    <t>00:39:03.814776-0600</t>
  </si>
  <si>
    <t>00:39:03.814863-0600</t>
  </si>
  <si>
    <t>00:39:03.814976-0600</t>
  </si>
  <si>
    <t>00:39:03.815057-0600</t>
  </si>
  <si>
    <t>00:39:03.815083-0600</t>
  </si>
  <si>
    <t>00:39:03.815174-0600</t>
  </si>
  <si>
    <t>00:39:03.815265-0600</t>
  </si>
  <si>
    <t>00:39:03.815310-0600</t>
  </si>
  <si>
    <t>00:39:03.815373-0600</t>
  </si>
  <si>
    <t>00:39:03.815437-0600</t>
  </si>
  <si>
    <t>00:39:03.815465-0600</t>
  </si>
  <si>
    <t>00:39:03.815557-0600</t>
  </si>
  <si>
    <t>00:39:03.815587-0600</t>
  </si>
  <si>
    <t>00:39:03.815656-0600</t>
  </si>
  <si>
    <t>00:39:03.815832-0600</t>
  </si>
  <si>
    <t>00:39:03.815858-0600</t>
  </si>
  <si>
    <t>00:39:03.815873-0600</t>
  </si>
  <si>
    <t>00:39:03.815964-0600</t>
  </si>
  <si>
    <t>00:39:03.816057-0600</t>
  </si>
  <si>
    <t>00:39:03.816166-0600</t>
  </si>
  <si>
    <t>00:39:03.816191-0600</t>
  </si>
  <si>
    <t>00:39:03.816248-0600</t>
  </si>
  <si>
    <t>00:39:03.816339-0600</t>
  </si>
  <si>
    <t>00:39:03.816431-0600</t>
  </si>
  <si>
    <t>00:39:03.816521-0600</t>
  </si>
  <si>
    <t>00:39:03.816573-0600</t>
  </si>
  <si>
    <t>00:39:03.816640-0600</t>
  </si>
  <si>
    <t>00:39:03.816804-0600</t>
  </si>
  <si>
    <t>00:39:03.816828-0600</t>
  </si>
  <si>
    <t>00:39:03.816885-0600</t>
  </si>
  <si>
    <t>00:39:03.816969-0600</t>
  </si>
  <si>
    <t>00:39:03.817034-0600</t>
  </si>
  <si>
    <t>00:39:03.817141-0600</t>
  </si>
  <si>
    <t>00:39:03.817273-0600</t>
  </si>
  <si>
    <t>00:39:03.817302-0600</t>
  </si>
  <si>
    <t>00:39:03.817367-0600</t>
  </si>
  <si>
    <t>00:39:03.817424-0600</t>
  </si>
  <si>
    <t>00:39:03.817515-0600</t>
  </si>
  <si>
    <t>00:39:03.817557-0600</t>
  </si>
  <si>
    <t>00:39:03.817632-0600</t>
  </si>
  <si>
    <t>00:39:03.817728-0600</t>
  </si>
  <si>
    <t>00:39:03.817786-0600</t>
  </si>
  <si>
    <t>00:39:03.817853-0600</t>
  </si>
  <si>
    <t>00:39:03.817906-0600</t>
  </si>
  <si>
    <t>00:39:03.817973-0600</t>
  </si>
  <si>
    <t>00:39:03.818066-0600</t>
  </si>
  <si>
    <t>00:39:03.818134-0600</t>
  </si>
  <si>
    <t>00:39:03.818221-0600</t>
  </si>
  <si>
    <t>00:39:03.818309-0600</t>
  </si>
  <si>
    <t>00:39:03.818340-0600</t>
  </si>
  <si>
    <t>00:39:03.818437-0600</t>
  </si>
  <si>
    <t>00:39:03.818482-0600</t>
  </si>
  <si>
    <t>00:39:03.818575-0600</t>
  </si>
  <si>
    <t>00:39:03.818656-0600</t>
  </si>
  <si>
    <t>00:39:03.818697-0600</t>
  </si>
  <si>
    <t>00:39:03.818767-0600</t>
  </si>
  <si>
    <t>00:39:03.818796-0600</t>
  </si>
  <si>
    <t>00:39:03.818864-0600</t>
  </si>
  <si>
    <t>00:39:03.818930-0600</t>
  </si>
  <si>
    <t>00:39:03.818991-0600</t>
  </si>
  <si>
    <t>00:39:03.819056-0600</t>
  </si>
  <si>
    <t>00:39:03.819101-0600</t>
  </si>
  <si>
    <t>00:39:03.819190-0600</t>
  </si>
  <si>
    <t>00:39:03.819219-0600</t>
  </si>
  <si>
    <t>00:39:03.819319-0600</t>
  </si>
  <si>
    <t>00:39:03.819352-0600</t>
  </si>
  <si>
    <t>00:39:03.819458-0600</t>
  </si>
  <si>
    <t>00:39:03.819485-0600</t>
  </si>
  <si>
    <t>00:39:03.819545-0600</t>
  </si>
  <si>
    <t>00:39:03.819599-0600</t>
  </si>
  <si>
    <t>00:39:03.819738-0600</t>
  </si>
  <si>
    <t>00:39:03.819769-0600</t>
  </si>
  <si>
    <t>00:39:03.819785-0600</t>
  </si>
  <si>
    <t>00:39:03.819889-0600</t>
  </si>
  <si>
    <t>00:39:03.820001-0600</t>
  </si>
  <si>
    <t>00:39:03.820028-0600</t>
  </si>
  <si>
    <t>00:39:03.820081-0600</t>
  </si>
  <si>
    <t>00:39:03.820161-0600</t>
  </si>
  <si>
    <t>00:39:03.820217-0600</t>
  </si>
  <si>
    <t>00:39:03.820303-0600</t>
  </si>
  <si>
    <t>00:39:03.820393-0600</t>
  </si>
  <si>
    <t>00:39:03.820516-0600</t>
  </si>
  <si>
    <t>00:39:03.820590-0600</t>
  </si>
  <si>
    <t>00:39:03.820661-0600</t>
  </si>
  <si>
    <t>00:39:03.820744-0600</t>
  </si>
  <si>
    <t>00:39:03.820822-0600</t>
  </si>
  <si>
    <t>00:39:03.820869-0600</t>
  </si>
  <si>
    <t>00:39:03.820943-0600</t>
  </si>
  <si>
    <t>00:39:03.821109-0600</t>
  </si>
  <si>
    <t>00:39:03.821128-0600</t>
  </si>
  <si>
    <t>00:39:03.821183-0600</t>
  </si>
  <si>
    <t>00:39:03.821306-0600</t>
  </si>
  <si>
    <t>00:39:03.821391-0600</t>
  </si>
  <si>
    <t>00:39:03.821461-0600</t>
  </si>
  <si>
    <t>00:39:03.821538-0600</t>
  </si>
  <si>
    <t>00:39:03.821609-0600</t>
  </si>
  <si>
    <t>00:39:03.821623-0600</t>
  </si>
  <si>
    <t>00:39:03.821677-0600</t>
  </si>
  <si>
    <t>00:39:03.821758-0600</t>
  </si>
  <si>
    <t>00:39:03.821826-0600</t>
  </si>
  <si>
    <t>00:39:03.821927-0600</t>
  </si>
  <si>
    <t>00:39:03.821952-0600</t>
  </si>
  <si>
    <t>00:39:03.822031-0600</t>
  </si>
  <si>
    <t>00:39:03.822061-0600</t>
  </si>
  <si>
    <t>00:39:03.822132-0600</t>
  </si>
  <si>
    <t>00:39:03.822219-0600</t>
  </si>
  <si>
    <t>00:39:03.822276-0600</t>
  </si>
  <si>
    <t>00:39:03.822330-0600</t>
  </si>
  <si>
    <t>00:39:03.822421-0600</t>
  </si>
  <si>
    <t>00:39:03.822492-0600</t>
  </si>
  <si>
    <t>00:39:03.822571-0600</t>
  </si>
  <si>
    <t>00:39:03.822625-0600</t>
  </si>
  <si>
    <t>00:39:03.822712-0600</t>
  </si>
  <si>
    <t>00:39:03.822799-0600</t>
  </si>
  <si>
    <t>00:39:03.822829-0600</t>
  </si>
  <si>
    <t>00:39:03.822906-0600</t>
  </si>
  <si>
    <t>00:39:03.822938-0600</t>
  </si>
  <si>
    <t>00:39:03.823038-0600</t>
  </si>
  <si>
    <t>00:39:03.823067-0600</t>
  </si>
  <si>
    <t>00:39:03.823130-0600</t>
  </si>
  <si>
    <t>00:39:03.823174-0600</t>
  </si>
  <si>
    <t>00:39:03.823301-0600</t>
  </si>
  <si>
    <t>00:39:03.823356-0600</t>
  </si>
  <si>
    <t>00:39:03.823411-0600</t>
  </si>
  <si>
    <t>00:39:03.823497-0600</t>
  </si>
  <si>
    <t>00:39:03.823558-0600</t>
  </si>
  <si>
    <t>00:39:03.823666-0600</t>
  </si>
  <si>
    <t>00:39:03.823727-0600</t>
  </si>
  <si>
    <t>00:39:03.823790-0600</t>
  </si>
  <si>
    <t>00:39:03.823845-0600</t>
  </si>
  <si>
    <t>00:39:03.823944-0600</t>
  </si>
  <si>
    <t>00:39:03.823975-0600</t>
  </si>
  <si>
    <t>00:39:03.824035-0600</t>
  </si>
  <si>
    <t>00:39:03.824099-0600</t>
  </si>
  <si>
    <t>00:39:03.824229-0600</t>
  </si>
  <si>
    <t>00:39:03.824261-0600</t>
  </si>
  <si>
    <t>00:39:03.824407-0600</t>
  </si>
  <si>
    <t>00:39:03.824434-0600</t>
  </si>
  <si>
    <t>00:39:03.824523-0600</t>
  </si>
  <si>
    <t>00:39:03.824551-0600</t>
  </si>
  <si>
    <t>00:39:03.824634-0600</t>
  </si>
  <si>
    <t>00:39:03.824695-0600</t>
  </si>
  <si>
    <t>00:39:03.824725-0600</t>
  </si>
  <si>
    <t>00:39:03.824840-0600</t>
  </si>
  <si>
    <t>00:39:03.824886-0600</t>
  </si>
  <si>
    <t>00:39:03.824906-0600</t>
  </si>
  <si>
    <t>00:39:03.824966-0600</t>
  </si>
  <si>
    <t>00:39:03.825073-0600</t>
  </si>
  <si>
    <t>00:39:03.825099-0600</t>
  </si>
  <si>
    <t>00:39:03.825210-0600</t>
  </si>
  <si>
    <t>00:39:03.825243-0600</t>
  </si>
  <si>
    <t>00:39:03.825324-0600</t>
  </si>
  <si>
    <t>00:39:03.825359-0600</t>
  </si>
  <si>
    <t>00:39:03.825459-0600</t>
  </si>
  <si>
    <t>00:39:03.825490-0600</t>
  </si>
  <si>
    <t>00:39:03.825564-0600</t>
  </si>
  <si>
    <t>00:39:03.825731-0600</t>
  </si>
  <si>
    <t>00:39:03.825751-0600</t>
  </si>
  <si>
    <t>00:39:03.825766-0600</t>
  </si>
  <si>
    <t>00:39:03.825779-0600</t>
  </si>
  <si>
    <t>00:39:03.825843-0600</t>
  </si>
  <si>
    <t>00:39:03.825888-0600</t>
  </si>
  <si>
    <t>00:39:03.825952-0600</t>
  </si>
  <si>
    <t>00:39:03.826034-0600</t>
  </si>
  <si>
    <t>00:39:03.826115-0600</t>
  </si>
  <si>
    <t>00:39:03.826226-0600</t>
  </si>
  <si>
    <t>00:39:03.826303-0600</t>
  </si>
  <si>
    <t>00:39:03.826334-0600</t>
  </si>
  <si>
    <t>00:39:03.826456-0600</t>
  </si>
  <si>
    <t>00:39:03.826486-0600</t>
  </si>
  <si>
    <t>00:39:03.826501-0600</t>
  </si>
  <si>
    <t>00:39:03.826576-0600</t>
  </si>
  <si>
    <t>00:39:03.826632-0600</t>
  </si>
  <si>
    <t>00:39:03.826715-0600</t>
  </si>
  <si>
    <t>00:39:03.826775-0600</t>
  </si>
  <si>
    <t>00:39:03.826897-0600</t>
  </si>
  <si>
    <t>00:39:03.826915-0600</t>
  </si>
  <si>
    <t>00:39:03.826930-0600</t>
  </si>
  <si>
    <t>00:39:03.827048-0600</t>
  </si>
  <si>
    <t>00:39:03.827146-0600</t>
  </si>
  <si>
    <t>00:39:03.827174-0600</t>
  </si>
  <si>
    <t>00:39:03.827265-0600</t>
  </si>
  <si>
    <t>00:39:03.827362-0600</t>
  </si>
  <si>
    <t>00:39:03.827380-0600</t>
  </si>
  <si>
    <t>00:39:03.827435-0600</t>
  </si>
  <si>
    <t>00:39:03.827573-0600</t>
  </si>
  <si>
    <t>00:39:03.827615-0600</t>
  </si>
  <si>
    <t>00:39:03.827632-0600</t>
  </si>
  <si>
    <t>00:39:03.827645-0600</t>
  </si>
  <si>
    <t>00:39:03.827739-0600</t>
  </si>
  <si>
    <t>00:39:03.827767-0600</t>
  </si>
  <si>
    <t>00:39:03.827825-0600</t>
  </si>
  <si>
    <t>00:39:03.827916-0600</t>
  </si>
  <si>
    <t>00:39:03.827994-0600</t>
  </si>
  <si>
    <t>00:39:03.828028-0600</t>
  </si>
  <si>
    <t>00:39:03.828124-0600</t>
  </si>
  <si>
    <t>00:39:03.828153-0600</t>
  </si>
  <si>
    <t>00:39:03.828210-0600</t>
  </si>
  <si>
    <t>00:39:03.828268-0600</t>
  </si>
  <si>
    <t>00:39:03.828334-0600</t>
  </si>
  <si>
    <t>00:39:03.828423-0600</t>
  </si>
  <si>
    <t>00:39:03.828468-0600</t>
  </si>
  <si>
    <t>00:39:03.828566-0600</t>
  </si>
  <si>
    <t>00:39:03.828649-0600</t>
  </si>
  <si>
    <t>00:39:03.828665-0600</t>
  </si>
  <si>
    <t>00:39:03.828739-0600</t>
  </si>
  <si>
    <t>00:39:03.828814-0600</t>
  </si>
  <si>
    <t>00:39:03.828842-0600</t>
  </si>
  <si>
    <t>00:39:03.828906-0600</t>
  </si>
  <si>
    <t>00:39:03.828992-0600</t>
  </si>
  <si>
    <t>00:39:03.829064-0600</t>
  </si>
  <si>
    <t>00:39:03.829082-0600</t>
  </si>
  <si>
    <t>00:39:03.829154-0600</t>
  </si>
  <si>
    <t>00:39:03.829278-0600</t>
  </si>
  <si>
    <t>00:39:03.829305-0600</t>
  </si>
  <si>
    <t>00:39:03.829364-0600</t>
  </si>
  <si>
    <t>00:39:03.829451-0600</t>
  </si>
  <si>
    <t>00:39:03.829567-0600</t>
  </si>
  <si>
    <t>00:39:03.829585-0600</t>
  </si>
  <si>
    <t>00:39:03.829692-0600</t>
  </si>
  <si>
    <t>00:39:03.829753-0600</t>
  </si>
  <si>
    <t>00:39:03.829804-0600</t>
  </si>
  <si>
    <t>00:39:03.829914-0600</t>
  </si>
  <si>
    <t>00:39:03.829965-0600</t>
  </si>
  <si>
    <t>00:39:03.830099-0600</t>
  </si>
  <si>
    <t>00:39:03.830120-0600</t>
  </si>
  <si>
    <t>00:39:03.830133-0600</t>
  </si>
  <si>
    <t>00:39:03.830221-0600</t>
  </si>
  <si>
    <t>00:39:03.830249-0600</t>
  </si>
  <si>
    <t>00:39:03.830320-0600</t>
  </si>
  <si>
    <t>00:39:03.830420-0600</t>
  </si>
  <si>
    <t>00:39:03.830469-0600</t>
  </si>
  <si>
    <t>00:39:03.830554-0600</t>
  </si>
  <si>
    <t>00:39:03.830613-0600</t>
  </si>
  <si>
    <t>00:39:03.830718-0600</t>
  </si>
  <si>
    <t>00:39:03.830745-0600</t>
  </si>
  <si>
    <t>00:39:03.830810-0600</t>
  </si>
  <si>
    <t>00:39:03.830878-0600</t>
  </si>
  <si>
    <t>00:39:03.830978-0600</t>
  </si>
  <si>
    <t>00:39:03.831036-0600</t>
  </si>
  <si>
    <t>00:39:03.831219-0600</t>
  </si>
  <si>
    <t>00:39:03.831300-0600</t>
  </si>
  <si>
    <t>00:39:03.831379-0600</t>
  </si>
  <si>
    <t>00:39:03.831484-0600</t>
  </si>
  <si>
    <t>00:39:03.831575-0600</t>
  </si>
  <si>
    <t>00:39:03.831592-0600</t>
  </si>
  <si>
    <t>00:39:03.831611-0600</t>
  </si>
  <si>
    <t>00:39:03.831697-0600</t>
  </si>
  <si>
    <t>00:39:03.831787-0600</t>
  </si>
  <si>
    <t>00:39:03.831806-0600</t>
  </si>
  <si>
    <t>00:39:03.831863-0600</t>
  </si>
  <si>
    <t>00:39:03.831921-0600</t>
  </si>
  <si>
    <t>00:39:03.831997-0600</t>
  </si>
  <si>
    <t>00:39:03.832037-0600</t>
  </si>
  <si>
    <t>00:39:03.832096-0600</t>
  </si>
  <si>
    <t>00:39:03.832174-0600</t>
  </si>
  <si>
    <t>00:39:03.832230-0600</t>
  </si>
  <si>
    <t>00:39:03.832306-0600</t>
  </si>
  <si>
    <t>00:39:03.832359-0600</t>
  </si>
  <si>
    <t>00:39:03.832444-0600</t>
  </si>
  <si>
    <t>00:39:03.832516-0600</t>
  </si>
  <si>
    <t>00:39:03.832610-0600</t>
  </si>
  <si>
    <t>00:39:03.832626-0600</t>
  </si>
  <si>
    <t>00:39:03.832677-0600</t>
  </si>
  <si>
    <t>00:39:03.832778-0600</t>
  </si>
  <si>
    <t>00:39:03.832869-0600</t>
  </si>
  <si>
    <t>00:39:03.832917-0600</t>
  </si>
  <si>
    <t>00:39:03.832953-0600</t>
  </si>
  <si>
    <t>00:39:03.833031-0600</t>
  </si>
  <si>
    <t>00:39:03.833091-0600</t>
  </si>
  <si>
    <t>00:39:03.833194-0600</t>
  </si>
  <si>
    <t>00:39:03.833213-0600</t>
  </si>
  <si>
    <t>00:39:03.833332-0600</t>
  </si>
  <si>
    <t>00:39:03.833417-0600</t>
  </si>
  <si>
    <t>00:39:03.833444-0600</t>
  </si>
  <si>
    <t>00:39:03.833517-0600</t>
  </si>
  <si>
    <t>00:39:03.833603-0600</t>
  </si>
  <si>
    <t>00:39:03.833624-0600</t>
  </si>
  <si>
    <t>00:39:03.833648-0600</t>
  </si>
  <si>
    <t>00:39:03.833722-0600</t>
  </si>
  <si>
    <t>00:39:03.833791-0600</t>
  </si>
  <si>
    <t>00:39:03.833897-0600</t>
  </si>
  <si>
    <t>00:39:03.833972-0600</t>
  </si>
  <si>
    <t>00:39:03.833989-0600</t>
  </si>
  <si>
    <t>00:39:03.834073-0600</t>
  </si>
  <si>
    <t>00:39:03.834101-0600</t>
  </si>
  <si>
    <t>00:39:03.834222-0600</t>
  </si>
  <si>
    <t>00:39:03.834283-0600</t>
  </si>
  <si>
    <t>00:39:03.834299-0600</t>
  </si>
  <si>
    <t>00:39:03.834352-0600</t>
  </si>
  <si>
    <t>00:39:03.834478-0600</t>
  </si>
  <si>
    <t>00:39:03.834560-0600</t>
  </si>
  <si>
    <t>00:39:03.834632-0600</t>
  </si>
  <si>
    <t>00:39:03.834701-0600</t>
  </si>
  <si>
    <t>00:39:03.834718-0600</t>
  </si>
  <si>
    <t>00:39:03.834766-0600</t>
  </si>
  <si>
    <t>00:39:03.834867-0600</t>
  </si>
  <si>
    <t>00:39:03.834922-0600</t>
  </si>
  <si>
    <t>00:39:03.835029-0600</t>
  </si>
  <si>
    <t>00:39:03.835118-0600</t>
  </si>
  <si>
    <t>00:39:03.835134-0600</t>
  </si>
  <si>
    <t>00:39:03.835148-0600</t>
  </si>
  <si>
    <t>00:39:03.835245-0600</t>
  </si>
  <si>
    <t>00:39:03.835300-0600</t>
  </si>
  <si>
    <t>00:39:03.835355-0600</t>
  </si>
  <si>
    <t>00:39:03.835380-0600</t>
  </si>
  <si>
    <t>00:39:03.835500-0600</t>
  </si>
  <si>
    <t>00:39:03.835520-0600</t>
  </si>
  <si>
    <t>00:39:03.835571-0600</t>
  </si>
  <si>
    <t>00:39:03.835679-0600</t>
  </si>
  <si>
    <t>00:39:03.835742-0600</t>
  </si>
  <si>
    <t>00:39:03.835823-0600</t>
  </si>
  <si>
    <t>00:39:03.835862-0600</t>
  </si>
  <si>
    <t>00:39:03.835947-0600</t>
  </si>
  <si>
    <t>00:39:03.835995-0600</t>
  </si>
  <si>
    <t>00:39:03.836171-0600</t>
  </si>
  <si>
    <t>00:39:03.836229-0600</t>
  </si>
  <si>
    <t>00:39:03.836320-0600</t>
  </si>
  <si>
    <t>00:39:03.836420-0600</t>
  </si>
  <si>
    <t>00:39:03.836481-0600</t>
  </si>
  <si>
    <t>00:39:03.836561-0600</t>
  </si>
  <si>
    <t>00:39:03.836597-0600</t>
  </si>
  <si>
    <t>00:39:03.836785-0600</t>
  </si>
  <si>
    <t>00:39:03.836811-0600</t>
  </si>
  <si>
    <t>00:39:03.836852-0600</t>
  </si>
  <si>
    <t>00:39:03.836950-0600</t>
  </si>
  <si>
    <t>00:39:03.837045-0600</t>
  </si>
  <si>
    <t>00:39:03.837111-0600</t>
  </si>
  <si>
    <t>00:39:03.837199-0600</t>
  </si>
  <si>
    <t>00:39:03.837311-0600</t>
  </si>
  <si>
    <t>00:39:03.837422-0600</t>
  </si>
  <si>
    <t>00:39:03.837488-0600</t>
  </si>
  <si>
    <t>00:39:03.837633-0600</t>
  </si>
  <si>
    <t>00:39:03.837669-0600</t>
  </si>
  <si>
    <t>00:39:03.837684-0600</t>
  </si>
  <si>
    <t>00:39:03.837762-0600</t>
  </si>
  <si>
    <t>00:39:03.837789-0600</t>
  </si>
  <si>
    <t>00:39:03.837860-0600</t>
  </si>
  <si>
    <t>00:39:03.837928-0600</t>
  </si>
  <si>
    <t>00:39:03.837985-0600</t>
  </si>
  <si>
    <t>00:39:03.838075-0600</t>
  </si>
  <si>
    <t>00:39:03.838125-0600</t>
  </si>
  <si>
    <t>00:39:03.838235-0600</t>
  </si>
  <si>
    <t>00:39:03.838317-0600</t>
  </si>
  <si>
    <t>00:39:03.838363-0600</t>
  </si>
  <si>
    <t>00:39:03.838478-0600</t>
  </si>
  <si>
    <t>00:39:03.838520-0600</t>
  </si>
  <si>
    <t>00:39:03.838576-0600</t>
  </si>
  <si>
    <t>00:39:03.838641-0600</t>
  </si>
  <si>
    <t>00:39:03.838739-0600</t>
  </si>
  <si>
    <t>00:39:03.838827-0600</t>
  </si>
  <si>
    <t>00:39:03.838877-0600</t>
  </si>
  <si>
    <t>00:39:03.838960-0600</t>
  </si>
  <si>
    <t>00:39:03.838989-0600</t>
  </si>
  <si>
    <t>00:39:03.839101-0600</t>
  </si>
  <si>
    <t>00:39:03.839154-0600</t>
  </si>
  <si>
    <t>00:39:03.839234-0600</t>
  </si>
  <si>
    <t>00:39:03.839328-0600</t>
  </si>
  <si>
    <t>00:39:03.839386-0600</t>
  </si>
  <si>
    <t>00:39:03.839443-0600</t>
  </si>
  <si>
    <t>00:39:03.839544-0600</t>
  </si>
  <si>
    <t>00:39:03.839584-0600</t>
  </si>
  <si>
    <t>00:39:03.839686-0600</t>
  </si>
  <si>
    <t>00:39:03.839749-0600</t>
  </si>
  <si>
    <t>00:39:03.839818-0600</t>
  </si>
  <si>
    <t>00:39:03.839869-0600</t>
  </si>
  <si>
    <t>00:39:03.839954-0600</t>
  </si>
  <si>
    <t>00:39:03.840045-0600</t>
  </si>
  <si>
    <t>00:39:03.840070-0600</t>
  </si>
  <si>
    <t>00:39:03.840155-0600</t>
  </si>
  <si>
    <t>00:39:03.840262-0600</t>
  </si>
  <si>
    <t>00:39:03.840276-0600</t>
  </si>
  <si>
    <t>00:39:03.840288-0600</t>
  </si>
  <si>
    <t>00:39:03.840377-0600</t>
  </si>
  <si>
    <t>00:39:03.840415-0600</t>
  </si>
  <si>
    <t>00:39:03.840483-0600</t>
  </si>
  <si>
    <t>00:39:03.840511-0600</t>
  </si>
  <si>
    <t>00:39:03.840637-0600</t>
  </si>
  <si>
    <t>00:39:03.840746-0600</t>
  </si>
  <si>
    <t>00:39:03.840820-0600</t>
  </si>
  <si>
    <t>00:39:03.840890-0600</t>
  </si>
  <si>
    <t>00:39:03.840915-0600</t>
  </si>
  <si>
    <t>00:39:03.840976-0600</t>
  </si>
  <si>
    <t>00:39:03.841053-0600</t>
  </si>
  <si>
    <t>00:39:03.841135-0600</t>
  </si>
  <si>
    <t>00:39:03.841152-0600</t>
  </si>
  <si>
    <t>00:39:03.841220-0600</t>
  </si>
  <si>
    <t>00:39:03.841283-0600</t>
  </si>
  <si>
    <t>00:39:03.841357-0600</t>
  </si>
  <si>
    <t>00:39:03.841386-0600</t>
  </si>
  <si>
    <t>00:39:03.841493-0600</t>
  </si>
  <si>
    <t>00:39:03.841612-0600</t>
  </si>
  <si>
    <t>00:39:03.841692-0600</t>
  </si>
  <si>
    <t>00:39:03.841708-0600</t>
  </si>
  <si>
    <t>00:39:03.841722-0600</t>
  </si>
  <si>
    <t>00:39:03.841885-0600</t>
  </si>
  <si>
    <t>00:39:03.841903-0600</t>
  </si>
  <si>
    <t>00:39:03.841958-0600</t>
  </si>
  <si>
    <t>00:39:03.842032-0600</t>
  </si>
  <si>
    <t>00:39:03.842066-0600</t>
  </si>
  <si>
    <t>00:39:03.842150-0600</t>
  </si>
  <si>
    <t>00:39:03.842177-0600</t>
  </si>
  <si>
    <t>00:39:03.842275-0600</t>
  </si>
  <si>
    <t>00:39:03.842304-0600</t>
  </si>
  <si>
    <t>00:39:03.842439-0600</t>
  </si>
  <si>
    <t>00:39:03.842471-0600</t>
  </si>
  <si>
    <t>00:39:03.842520-0600</t>
  </si>
  <si>
    <t>00:39:03.842611-0600</t>
  </si>
  <si>
    <t>00:39:03.842707-0600</t>
  </si>
  <si>
    <t>00:39:03.842827-0600</t>
  </si>
  <si>
    <t>00:39:03.842865-0600</t>
  </si>
  <si>
    <t>00:39:03.842912-0600</t>
  </si>
  <si>
    <t>00:39:03.842979-0600</t>
  </si>
  <si>
    <t>00:39:03.843055-0600</t>
  </si>
  <si>
    <t>00:39:03.843131-0600</t>
  </si>
  <si>
    <t>00:39:03.843196-0600</t>
  </si>
  <si>
    <t>00:39:03.843281-0600</t>
  </si>
  <si>
    <t>00:39:03.843362-0600</t>
  </si>
  <si>
    <t>00:39:03.843382-0600</t>
  </si>
  <si>
    <t>00:39:03.843465-0600</t>
  </si>
  <si>
    <t>00:39:03.843563-0600</t>
  </si>
  <si>
    <t>00:39:03.843590-0600</t>
  </si>
  <si>
    <t>00:39:03.843652-0600</t>
  </si>
  <si>
    <t>00:39:03.843748-0600</t>
  </si>
  <si>
    <t>00:39:03.843816-0600</t>
  </si>
  <si>
    <t>00:39:03.843909-0600</t>
  </si>
  <si>
    <t>00:39:03.843939-0600</t>
  </si>
  <si>
    <t>00:39:03.844019-0600</t>
  </si>
  <si>
    <t>00:39:03.844109-0600</t>
  </si>
  <si>
    <t>00:39:03.844196-0600</t>
  </si>
  <si>
    <t>00:39:03.844300-0600</t>
  </si>
  <si>
    <t>00:39:03.844366-0600</t>
  </si>
  <si>
    <t>00:39:03.844439-0600</t>
  </si>
  <si>
    <t>00:39:03.844499-0600</t>
  </si>
  <si>
    <t>00:39:03.844577-0600</t>
  </si>
  <si>
    <t>00:39:03.844701-0600</t>
  </si>
  <si>
    <t>00:39:03.844727-0600</t>
  </si>
  <si>
    <t>00:39:03.844807-0600</t>
  </si>
  <si>
    <t>00:39:03.844834-0600</t>
  </si>
  <si>
    <t>00:39:03.844913-0600</t>
  </si>
  <si>
    <t>00:39:03.844969-0600</t>
  </si>
  <si>
    <t>00:39:03.845035-0600</t>
  </si>
  <si>
    <t>00:39:03.845118-0600</t>
  </si>
  <si>
    <t>00:39:03.845215-0600</t>
  </si>
  <si>
    <t>00:39:03.845244-0600</t>
  </si>
  <si>
    <t>00:39:03.845322-0600</t>
  </si>
  <si>
    <t>00:39:03.845373-0600</t>
  </si>
  <si>
    <t>00:39:03.845436-0600</t>
  </si>
  <si>
    <t>00:39:03.845498-0600</t>
  </si>
  <si>
    <t>00:39:03.845646-0600</t>
  </si>
  <si>
    <t>00:39:03.845680-0600</t>
  </si>
  <si>
    <t>00:39:03.845791-0600</t>
  </si>
  <si>
    <t>00:39:03.845859-0600</t>
  </si>
  <si>
    <t>00:39:03.845933-0600</t>
  </si>
  <si>
    <t>00:39:03.846035-0600</t>
  </si>
  <si>
    <t>00:39:03.846066-0600</t>
  </si>
  <si>
    <t>00:39:03.846170-0600</t>
  </si>
  <si>
    <t>00:39:03.846292-0600</t>
  </si>
  <si>
    <t>00:39:03.846362-0600</t>
  </si>
  <si>
    <t>00:39:03.846401-0600</t>
  </si>
  <si>
    <t>00:39:03.846472-0600</t>
  </si>
  <si>
    <t>00:39:03.846571-0600</t>
  </si>
  <si>
    <t>00:39:03.846638-0600</t>
  </si>
  <si>
    <t>00:39:03.846698-0600</t>
  </si>
  <si>
    <t>00:39:03.846797-0600</t>
  </si>
  <si>
    <t>00:39:03.846922-0600</t>
  </si>
  <si>
    <t>00:39:03.846944-0600</t>
  </si>
  <si>
    <t>00:39:03.846990-0600</t>
  </si>
  <si>
    <t>00:39:03.847065-0600</t>
  </si>
  <si>
    <t>00:39:03.847111-0600</t>
  </si>
  <si>
    <t>00:39:03.847194-0600</t>
  </si>
  <si>
    <t>00:39:03.847270-0600</t>
  </si>
  <si>
    <t>00:39:03.847295-0600</t>
  </si>
  <si>
    <t>00:39:03.847399-0600</t>
  </si>
  <si>
    <t>00:39:03.847474-0600</t>
  </si>
  <si>
    <t>00:39:03.847603-0600</t>
  </si>
  <si>
    <t>00:39:03.847683-0600</t>
  </si>
  <si>
    <t>00:39:03.847709-0600</t>
  </si>
  <si>
    <t>00:39:03.847789-0600</t>
  </si>
  <si>
    <t>00:39:03.847891-0600</t>
  </si>
  <si>
    <t>00:39:03.847993-0600</t>
  </si>
  <si>
    <t>00:39:03.848011-0600</t>
  </si>
  <si>
    <t>00:39:03.848093-0600</t>
  </si>
  <si>
    <t>00:39:03.848147-0600</t>
  </si>
  <si>
    <t>00:39:03.848234-0600</t>
  </si>
  <si>
    <t>00:39:03.848344-0600</t>
  </si>
  <si>
    <t>00:39:03.848381-0600</t>
  </si>
  <si>
    <t>00:39:03.848469-0600</t>
  </si>
  <si>
    <t>00:39:03.848566-0600</t>
  </si>
  <si>
    <t>00:39:03.848624-0600</t>
  </si>
  <si>
    <t>00:39:03.848640-0600</t>
  </si>
  <si>
    <t>00:39:03.848718-0600</t>
  </si>
  <si>
    <t>00:39:03.848820-0600</t>
  </si>
  <si>
    <t>00:39:03.848904-0600</t>
  </si>
  <si>
    <t>00:39:03.848927-0600</t>
  </si>
  <si>
    <t>00:39:03.848985-0600</t>
  </si>
  <si>
    <t>00:39:03.849112-0600</t>
  </si>
  <si>
    <t>00:39:03.849156-0600</t>
  </si>
  <si>
    <t>00:39:03.849218-0600</t>
  </si>
  <si>
    <t>00:39:03.849310-0600</t>
  </si>
  <si>
    <t>00:39:03.849372-0600</t>
  </si>
  <si>
    <t>00:39:03.849468-0600</t>
  </si>
  <si>
    <t>00:39:03.849583-0600</t>
  </si>
  <si>
    <t>00:39:03.849638-0600</t>
  </si>
  <si>
    <t>00:39:03.849691-0600</t>
  </si>
  <si>
    <t>00:39:03.849830-0600</t>
  </si>
  <si>
    <t>00:39:03.849869-0600</t>
  </si>
  <si>
    <t>00:39:03.849947-0600</t>
  </si>
  <si>
    <t>00:39:03.849973-0600</t>
  </si>
  <si>
    <t>00:39:03.850052-0600</t>
  </si>
  <si>
    <t>00:39:03.850093-0600</t>
  </si>
  <si>
    <t>00:39:03.850185-0600</t>
  </si>
  <si>
    <t>00:39:03.850246-0600</t>
  </si>
  <si>
    <t>00:39:03.850341-0600</t>
  </si>
  <si>
    <t>00:39:03.850401-0600</t>
  </si>
  <si>
    <t>00:39:03.850422-0600</t>
  </si>
  <si>
    <t>00:39:03.850490-0600</t>
  </si>
  <si>
    <t>00:39:03.850570-0600</t>
  </si>
  <si>
    <t>00:39:03.850677-0600</t>
  </si>
  <si>
    <t>00:39:03.850787-0600</t>
  </si>
  <si>
    <t>00:39:03.850892-0600</t>
  </si>
  <si>
    <t>00:39:03.850971-0600</t>
  </si>
  <si>
    <t>00:39:03.851002-0600</t>
  </si>
  <si>
    <t>00:39:03.851093-0600</t>
  </si>
  <si>
    <t>00:39:03.851186-0600</t>
  </si>
  <si>
    <t>00:39:03.851207-0600</t>
  </si>
  <si>
    <t>00:39:03.851266-0600</t>
  </si>
  <si>
    <t>00:39:03.851358-0600</t>
  </si>
  <si>
    <t>00:39:03.851385-0600</t>
  </si>
  <si>
    <t>00:39:03.851473-0600</t>
  </si>
  <si>
    <t>00:39:03.851498-0600</t>
  </si>
  <si>
    <t>00:39:03.851627-0600</t>
  </si>
  <si>
    <t>00:39:03.851722-0600</t>
  </si>
  <si>
    <t>00:39:03.851751-0600</t>
  </si>
  <si>
    <t>00:39:03.851768-0600</t>
  </si>
  <si>
    <t>00:39:03.851845-0600</t>
  </si>
  <si>
    <t>00:39:03.851934-0600</t>
  </si>
  <si>
    <t>00:39:03.851955-0600</t>
  </si>
  <si>
    <t>00:39:03.852033-0600</t>
  </si>
  <si>
    <t>00:39:03.852126-0600</t>
  </si>
  <si>
    <t>00:39:03.852168-0600</t>
  </si>
  <si>
    <t>00:39:03.852277-0600</t>
  </si>
  <si>
    <t>00:39:03.852339-0600</t>
  </si>
  <si>
    <t>00:39:03.852394-0600</t>
  </si>
  <si>
    <t>00:39:03.852467-0600</t>
  </si>
  <si>
    <t>00:39:03.852517-0600</t>
  </si>
  <si>
    <t>00:39:03.852602-0600</t>
  </si>
  <si>
    <t>00:39:03.852628-0600</t>
  </si>
  <si>
    <t>00:39:03.852748-0600</t>
  </si>
  <si>
    <t>00:39:03.852810-0600</t>
  </si>
  <si>
    <t>00:39:03.852863-0600</t>
  </si>
  <si>
    <t>00:39:03.852926-0600</t>
  </si>
  <si>
    <t>00:39:03.853008-0600</t>
  </si>
  <si>
    <t>00:39:03.853048-0600</t>
  </si>
  <si>
    <t>00:39:03.853126-0600</t>
  </si>
  <si>
    <t>00:39:03.853233-0600</t>
  </si>
  <si>
    <t>00:39:03.853271-0600</t>
  </si>
  <si>
    <t>00:39:03.853287-0600</t>
  </si>
  <si>
    <t>00:39:03.853357-0600</t>
  </si>
  <si>
    <t>00:39:03.853439-0600</t>
  </si>
  <si>
    <t>00:39:03.853467-0600</t>
  </si>
  <si>
    <t>00:39:03.853537-0600</t>
  </si>
  <si>
    <t>00:39:03.853595-0600</t>
  </si>
  <si>
    <t>00:39:03.853751-0600</t>
  </si>
  <si>
    <t>00:39:03.853783-0600</t>
  </si>
  <si>
    <t>00:39:03.853798-0600</t>
  </si>
  <si>
    <t>00:39:03.853847-0600</t>
  </si>
  <si>
    <t>00:39:03.853917-0600</t>
  </si>
  <si>
    <t>00:39:03.854022-0600</t>
  </si>
  <si>
    <t>00:39:03.854050-0600</t>
  </si>
  <si>
    <t>00:39:03.854087-0600</t>
  </si>
  <si>
    <t>00:39:03.854204-0600</t>
  </si>
  <si>
    <t>00:39:03.854232-0600</t>
  </si>
  <si>
    <t>00:39:03.854310-0600</t>
  </si>
  <si>
    <t>00:39:03.854362-0600</t>
  </si>
  <si>
    <t>00:39:03.854442-0600</t>
  </si>
  <si>
    <t>00:39:03.854530-0600</t>
  </si>
  <si>
    <t>00:39:03.854549-0600</t>
  </si>
  <si>
    <t>00:39:03.854629-0600</t>
  </si>
  <si>
    <t>00:39:03.854682-0600</t>
  </si>
  <si>
    <t>00:39:03.854747-0600</t>
  </si>
  <si>
    <t>00:39:03.854789-0600</t>
  </si>
  <si>
    <t>00:39:03.854899-0600</t>
  </si>
  <si>
    <t>00:39:03.854946-0600</t>
  </si>
  <si>
    <t>00:39:03.855025-0600</t>
  </si>
  <si>
    <t>00:39:03.855053-0600</t>
  </si>
  <si>
    <t>00:39:03.855138-0600</t>
  </si>
  <si>
    <t>00:39:03.855190-0600</t>
  </si>
  <si>
    <t>00:39:03.855252-0600</t>
  </si>
  <si>
    <t>00:39:03.855348-0600</t>
  </si>
  <si>
    <t>00:39:03.855375-0600</t>
  </si>
  <si>
    <t>00:39:03.855463-0600</t>
  </si>
  <si>
    <t>00:39:03.855493-0600</t>
  </si>
  <si>
    <t>00:39:03.855567-0600</t>
  </si>
  <si>
    <t>00:39:03.855677-0600</t>
  </si>
  <si>
    <t>00:39:03.855692-0600</t>
  </si>
  <si>
    <t>00:39:03.855750-0600</t>
  </si>
  <si>
    <t>00:39:03.855830-0600</t>
  </si>
  <si>
    <t>00:39:03.855934-0600</t>
  </si>
  <si>
    <t>00:39:03.856014-0600</t>
  </si>
  <si>
    <t>00:39:03.856109-0600</t>
  </si>
  <si>
    <t>00:39:03.856127-0600</t>
  </si>
  <si>
    <t>00:39:03.856140-0600</t>
  </si>
  <si>
    <t>00:39:03.856226-0600</t>
  </si>
  <si>
    <t>00:39:03.856279-0600</t>
  </si>
  <si>
    <t>00:39:03.856365-0600</t>
  </si>
  <si>
    <t>00:39:03.856430-0600</t>
  </si>
  <si>
    <t>00:39:03.856489-0600</t>
  </si>
  <si>
    <t>00:39:03.856597-0600</t>
  </si>
  <si>
    <t>00:39:03.856623-0600</t>
  </si>
  <si>
    <t>00:39:03.856695-0600</t>
  </si>
  <si>
    <t>00:39:03.856732-0600</t>
  </si>
  <si>
    <t>00:39:03.856816-0600</t>
  </si>
  <si>
    <t>00:39:03.856842-0600</t>
  </si>
  <si>
    <t>00:39:03.856922-0600</t>
  </si>
  <si>
    <t>00:39:03.856985-0600</t>
  </si>
  <si>
    <t>00:39:03.857070-0600</t>
  </si>
  <si>
    <t>00:39:03.857144-0600</t>
  </si>
  <si>
    <t>00:39:03.857261-0600</t>
  </si>
  <si>
    <t>00:39:03.857362-0600</t>
  </si>
  <si>
    <t>00:39:03.857444-0600</t>
  </si>
  <si>
    <t>00:39:03.857471-0600</t>
  </si>
  <si>
    <t>00:39:03.857542-0600</t>
  </si>
  <si>
    <t>00:39:03.857605-0600</t>
  </si>
  <si>
    <t>00:39:03.857674-0600</t>
  </si>
  <si>
    <t>00:39:03.857767-0600</t>
  </si>
  <si>
    <t>00:39:03.857848-0600</t>
  </si>
  <si>
    <t>00:39:03.857928-0600</t>
  </si>
  <si>
    <t>00:39:03.857955-0600</t>
  </si>
  <si>
    <t>00:39:03.858054-0600</t>
  </si>
  <si>
    <t>00:39:03.858132-0600</t>
  </si>
  <si>
    <t>00:39:03.858156-0600</t>
  </si>
  <si>
    <t>00:39:03.858243-0600</t>
  </si>
  <si>
    <t>00:39:03.858372-0600</t>
  </si>
  <si>
    <t>00:39:03.858400-0600</t>
  </si>
  <si>
    <t>00:39:03.858458-0600</t>
  </si>
  <si>
    <t>00:39:03.858545-0600</t>
  </si>
  <si>
    <t>00:39:03.858612-0600</t>
  </si>
  <si>
    <t>00:39:03.858726-0600</t>
  </si>
  <si>
    <t>00:39:03.858809-0600</t>
  </si>
  <si>
    <t>00:39:03.858831-0600</t>
  </si>
  <si>
    <t>00:39:03.858901-0600</t>
  </si>
  <si>
    <t>00:39:03.859041-0600</t>
  </si>
  <si>
    <t>00:39:03.859070-0600</t>
  </si>
  <si>
    <t>00:39:03.859114-0600</t>
  </si>
  <si>
    <t>00:39:03.859199-0600</t>
  </si>
  <si>
    <t>00:39:03.859228-0600</t>
  </si>
  <si>
    <t>00:39:03.859310-0600</t>
  </si>
  <si>
    <t>00:39:03.859352-0600</t>
  </si>
  <si>
    <t>00:39:03.859423-0600</t>
  </si>
  <si>
    <t>00:39:03.859451-0600</t>
  </si>
  <si>
    <t>00:39:03.859507-0600</t>
  </si>
  <si>
    <t>00:39:03.859579-0600</t>
  </si>
  <si>
    <t>00:39:03.859659-0600</t>
  </si>
  <si>
    <t>00:39:03.859762-0600</t>
  </si>
  <si>
    <t>00:39:03.859836-0600</t>
  </si>
  <si>
    <t>00:39:03.859889-0600</t>
  </si>
  <si>
    <t>00:39:03.859985-0600</t>
  </si>
  <si>
    <t>00:39:03.860011-0600</t>
  </si>
  <si>
    <t>00:39:03.860087-0600</t>
  </si>
  <si>
    <t>00:39:03.860162-0600</t>
  </si>
  <si>
    <t>00:39:03.860258-0600</t>
  </si>
  <si>
    <t>00:39:03.860287-0600</t>
  </si>
  <si>
    <t>00:39:03.860371-0600</t>
  </si>
  <si>
    <t>00:39:03.860451-0600</t>
  </si>
  <si>
    <t>00:39:03.860503-0600</t>
  </si>
  <si>
    <t>00:39:03.860602-0600</t>
  </si>
  <si>
    <t>00:39:03.860678-0600</t>
  </si>
  <si>
    <t>00:39:03.860778-0600</t>
  </si>
  <si>
    <t>00:39:03.860808-0600</t>
  </si>
  <si>
    <t>00:39:03.860902-0600</t>
  </si>
  <si>
    <t>00:39:03.860978-0600</t>
  </si>
  <si>
    <t>00:39:03.861100-0600</t>
  </si>
  <si>
    <t>00:39:03.861182-0600</t>
  </si>
  <si>
    <t>00:39:03.861199-0600</t>
  </si>
  <si>
    <t>00:39:03.861246-0600</t>
  </si>
  <si>
    <t>00:39:03.861397-0600</t>
  </si>
  <si>
    <t>00:39:03.861431-0600</t>
  </si>
  <si>
    <t>00:39:03.861446-0600</t>
  </si>
  <si>
    <t>00:39:03.861490-0600</t>
  </si>
  <si>
    <t>00:39:03.861610-0600</t>
  </si>
  <si>
    <t>00:39:03.861657-0600</t>
  </si>
  <si>
    <t>00:39:03.861740-0600</t>
  </si>
  <si>
    <t>00:39:03.861827-0600</t>
  </si>
  <si>
    <t>00:39:03.861856-0600</t>
  </si>
  <si>
    <t>00:39:03.861962-0600</t>
  </si>
  <si>
    <t>00:39:03.861992-0600</t>
  </si>
  <si>
    <t>00:39:03.862061-0600</t>
  </si>
  <si>
    <t>00:39:03.862091-0600</t>
  </si>
  <si>
    <t>00:39:03.862204-0600</t>
  </si>
  <si>
    <t>00:39:03.862230-0600</t>
  </si>
  <si>
    <t>00:39:03.862266-0600</t>
  </si>
  <si>
    <t>00:39:03.862354-0600</t>
  </si>
  <si>
    <t>00:39:03.862436-0600</t>
  </si>
  <si>
    <t>00:39:03.862507-0600</t>
  </si>
  <si>
    <t>00:39:03.862569-0600</t>
  </si>
  <si>
    <t>00:39:03.862645-0600</t>
  </si>
  <si>
    <t>00:39:03.862768-0600</t>
  </si>
  <si>
    <t>00:39:03.862842-0600</t>
  </si>
  <si>
    <t>00:39:03.862986-0600</t>
  </si>
  <si>
    <t>00:39:03.863017-0600</t>
  </si>
  <si>
    <t>00:39:03.863126-0600</t>
  </si>
  <si>
    <t>00:39:03.863179-0600</t>
  </si>
  <si>
    <t>00:39:03.863202-0600</t>
  </si>
  <si>
    <t>00:39:03.863315-0600</t>
  </si>
  <si>
    <t>00:39:03.863386-0600</t>
  </si>
  <si>
    <t>00:39:03.863403-0600</t>
  </si>
  <si>
    <t>00:39:03.863535-0600</t>
  </si>
  <si>
    <t>00:39:03.863551-0600</t>
  </si>
  <si>
    <t>00:39:03.863569-0600</t>
  </si>
  <si>
    <t>00:39:03.863681-0600</t>
  </si>
  <si>
    <t>00:39:03.863758-0600</t>
  </si>
  <si>
    <t>00:39:03.863912-0600</t>
  </si>
  <si>
    <t>00:39:03.863944-0600</t>
  </si>
  <si>
    <t>00:39:03.864004-0600</t>
  </si>
  <si>
    <t>00:39:03.864056-0600</t>
  </si>
  <si>
    <t>00:39:03.864152-0600</t>
  </si>
  <si>
    <t>00:39:03.864178-0600</t>
  </si>
  <si>
    <t>00:39:03.864234-0600</t>
  </si>
  <si>
    <t>00:39:03.864300-0600</t>
  </si>
  <si>
    <t>00:39:03.864340-0600</t>
  </si>
  <si>
    <t>00:39:03.864424-0600</t>
  </si>
  <si>
    <t>00:39:03.864453-0600</t>
  </si>
  <si>
    <t>00:39:03.864546-0600</t>
  </si>
  <si>
    <t>00:39:03.864619-0600</t>
  </si>
  <si>
    <t>00:39:03.864673-0600</t>
  </si>
  <si>
    <t>00:39:03.864837-0600</t>
  </si>
  <si>
    <t>00:39:03.864860-0600</t>
  </si>
  <si>
    <t>00:39:03.864874-0600</t>
  </si>
  <si>
    <t>00:39:03.864942-0600</t>
  </si>
  <si>
    <t>00:39:03.865039-0600</t>
  </si>
  <si>
    <t>00:39:03.865133-0600</t>
  </si>
  <si>
    <t>00:39:03.865246-0600</t>
  </si>
  <si>
    <t>00:39:03.865309-0600</t>
  </si>
  <si>
    <t>00:39:03.865368-0600</t>
  </si>
  <si>
    <t>00:39:03.865452-0600</t>
  </si>
  <si>
    <t>00:39:03.865534-0600</t>
  </si>
  <si>
    <t>00:39:03.865552-0600</t>
  </si>
  <si>
    <t>00:39:03.865644-0600</t>
  </si>
  <si>
    <t>00:39:03.865722-0600</t>
  </si>
  <si>
    <t>00:39:03.865745-0600</t>
  </si>
  <si>
    <t>00:39:03.865817-0600</t>
  </si>
  <si>
    <t>00:39:03.865844-0600</t>
  </si>
  <si>
    <t>00:39:03.865956-0600</t>
  </si>
  <si>
    <t>00:39:03.865993-0600</t>
  </si>
  <si>
    <t>00:39:03.866013-0600</t>
  </si>
  <si>
    <t>00:39:03.866081-0600</t>
  </si>
  <si>
    <t>00:39:03.866153-0600</t>
  </si>
  <si>
    <t>00:39:03.866232-0600</t>
  </si>
  <si>
    <t>00:39:03.866259-0600</t>
  </si>
  <si>
    <t>00:39:03.866318-0600</t>
  </si>
  <si>
    <t>00:39:03.866464-0600</t>
  </si>
  <si>
    <t>00:39:03.866556-0600</t>
  </si>
  <si>
    <t>00:39:03.866607-0600</t>
  </si>
  <si>
    <t>00:39:03.866715-0600</t>
  </si>
  <si>
    <t>00:39:03.866747-0600</t>
  </si>
  <si>
    <t>00:39:03.866825-0600</t>
  </si>
  <si>
    <t>00:39:03.866920-0600</t>
  </si>
  <si>
    <t>00:39:03.866975-0600</t>
  </si>
  <si>
    <t>00:39:03.867050-0600</t>
  </si>
  <si>
    <t>00:39:03.867141-0600</t>
  </si>
  <si>
    <t>00:39:03.867197-0600</t>
  </si>
  <si>
    <t>00:39:03.867285-0600</t>
  </si>
  <si>
    <t>00:39:03.867351-0600</t>
  </si>
  <si>
    <t>00:39:03.867400-0600</t>
  </si>
  <si>
    <t>00:39:03.867471-0600</t>
  </si>
  <si>
    <t>00:39:03.867555-0600</t>
  </si>
  <si>
    <t>00:39:03.867585-0600</t>
  </si>
  <si>
    <t>00:39:03.867640-0600</t>
  </si>
  <si>
    <t>00:39:03.867759-0600</t>
  </si>
  <si>
    <t>00:39:03.867845-0600</t>
  </si>
  <si>
    <t>00:39:03.867872-0600</t>
  </si>
  <si>
    <t>00:39:03.867967-0600</t>
  </si>
  <si>
    <t>00:39:03.867985-0600</t>
  </si>
  <si>
    <t>00:39:03.868084-0600</t>
  </si>
  <si>
    <t>00:39:03.868134-0600</t>
  </si>
  <si>
    <t>00:39:03.868184-0600</t>
  </si>
  <si>
    <t>00:39:03.868253-0600</t>
  </si>
  <si>
    <t>00:39:03.868335-0600</t>
  </si>
  <si>
    <t>00:39:03.868465-0600</t>
  </si>
  <si>
    <t>00:39:03.868490-0600</t>
  </si>
  <si>
    <t>00:39:03.868513-0600</t>
  </si>
  <si>
    <t>00:39:03.868578-0600</t>
  </si>
  <si>
    <t>00:39:03.868612-0600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</si>
</sst>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Sheet1!$D$6:$D$3016</c:f>
              <c:numCache>
                <c:formatCode>General</c:formatCode>
                <c:ptCount val="3011"/>
                <c:pt idx="0">
                  <c:v>735772</c:v>
                </c:pt>
                <c:pt idx="1">
                  <c:v>737438</c:v>
                </c:pt>
                <c:pt idx="2">
                  <c:v>738919</c:v>
                </c:pt>
                <c:pt idx="3">
                  <c:v>741114</c:v>
                </c:pt>
                <c:pt idx="4">
                  <c:v>742103</c:v>
                </c:pt>
                <c:pt idx="5">
                  <c:v>743400</c:v>
                </c:pt>
                <c:pt idx="6">
                  <c:v>744482</c:v>
                </c:pt>
                <c:pt idx="7">
                  <c:v>746643</c:v>
                </c:pt>
                <c:pt idx="8">
                  <c:v>747878</c:v>
                </c:pt>
                <c:pt idx="9">
                  <c:v>749311</c:v>
                </c:pt>
                <c:pt idx="10">
                  <c:v>750632</c:v>
                </c:pt>
                <c:pt idx="11">
                  <c:v>751442</c:v>
                </c:pt>
                <c:pt idx="12">
                  <c:v>753363</c:v>
                </c:pt>
                <c:pt idx="13">
                  <c:v>753597</c:v>
                </c:pt>
                <c:pt idx="14">
                  <c:v>753896</c:v>
                </c:pt>
                <c:pt idx="15">
                  <c:v>752589</c:v>
                </c:pt>
                <c:pt idx="16">
                  <c:v>752103</c:v>
                </c:pt>
                <c:pt idx="17">
                  <c:v>752664</c:v>
                </c:pt>
                <c:pt idx="18">
                  <c:v>753159</c:v>
                </c:pt>
                <c:pt idx="19">
                  <c:v>754151</c:v>
                </c:pt>
                <c:pt idx="20">
                  <c:v>754640</c:v>
                </c:pt>
                <c:pt idx="21">
                  <c:v>756193</c:v>
                </c:pt>
                <c:pt idx="22">
                  <c:v>757451</c:v>
                </c:pt>
                <c:pt idx="23">
                  <c:v>758787</c:v>
                </c:pt>
                <c:pt idx="24">
                  <c:v>761370</c:v>
                </c:pt>
                <c:pt idx="25">
                  <c:v>762048</c:v>
                </c:pt>
                <c:pt idx="26">
                  <c:v>764165</c:v>
                </c:pt>
                <c:pt idx="27">
                  <c:v>765775</c:v>
                </c:pt>
                <c:pt idx="28">
                  <c:v>767762</c:v>
                </c:pt>
                <c:pt idx="29">
                  <c:v>768652</c:v>
                </c:pt>
                <c:pt idx="30">
                  <c:v>770176</c:v>
                </c:pt>
                <c:pt idx="31">
                  <c:v>771823</c:v>
                </c:pt>
                <c:pt idx="32">
                  <c:v>773385</c:v>
                </c:pt>
                <c:pt idx="33">
                  <c:v>776015</c:v>
                </c:pt>
                <c:pt idx="34">
                  <c:v>777001</c:v>
                </c:pt>
                <c:pt idx="35">
                  <c:v>778611</c:v>
                </c:pt>
                <c:pt idx="36">
                  <c:v>779469</c:v>
                </c:pt>
                <c:pt idx="37">
                  <c:v>780546</c:v>
                </c:pt>
                <c:pt idx="38">
                  <c:v>781852</c:v>
                </c:pt>
                <c:pt idx="39">
                  <c:v>782496</c:v>
                </c:pt>
                <c:pt idx="40">
                  <c:v>783081</c:v>
                </c:pt>
                <c:pt idx="41">
                  <c:v>783398</c:v>
                </c:pt>
                <c:pt idx="42">
                  <c:v>784361</c:v>
                </c:pt>
                <c:pt idx="43">
                  <c:v>784938</c:v>
                </c:pt>
                <c:pt idx="44">
                  <c:v>786311</c:v>
                </c:pt>
                <c:pt idx="45">
                  <c:v>787526</c:v>
                </c:pt>
                <c:pt idx="46">
                  <c:v>788622</c:v>
                </c:pt>
                <c:pt idx="47">
                  <c:v>790501</c:v>
                </c:pt>
                <c:pt idx="48">
                  <c:v>791155</c:v>
                </c:pt>
                <c:pt idx="49">
                  <c:v>792885</c:v>
                </c:pt>
                <c:pt idx="50">
                  <c:v>793740</c:v>
                </c:pt>
                <c:pt idx="51">
                  <c:v>795332</c:v>
                </c:pt>
                <c:pt idx="52">
                  <c:v>796884</c:v>
                </c:pt>
                <c:pt idx="53">
                  <c:v>797991</c:v>
                </c:pt>
                <c:pt idx="54">
                  <c:v>800287</c:v>
                </c:pt>
                <c:pt idx="55">
                  <c:v>801020</c:v>
                </c:pt>
                <c:pt idx="56">
                  <c:v>802511</c:v>
                </c:pt>
                <c:pt idx="57">
                  <c:v>803282</c:v>
                </c:pt>
                <c:pt idx="58">
                  <c:v>804629</c:v>
                </c:pt>
                <c:pt idx="59">
                  <c:v>805874</c:v>
                </c:pt>
                <c:pt idx="60">
                  <c:v>805982</c:v>
                </c:pt>
                <c:pt idx="61">
                  <c:v>805204</c:v>
                </c:pt>
                <c:pt idx="62">
                  <c:v>803482</c:v>
                </c:pt>
                <c:pt idx="63">
                  <c:v>802596</c:v>
                </c:pt>
                <c:pt idx="64">
                  <c:v>801707</c:v>
                </c:pt>
                <c:pt idx="65">
                  <c:v>801514</c:v>
                </c:pt>
                <c:pt idx="66">
                  <c:v>802236</c:v>
                </c:pt>
                <c:pt idx="67">
                  <c:v>802771</c:v>
                </c:pt>
                <c:pt idx="68">
                  <c:v>804163</c:v>
                </c:pt>
                <c:pt idx="69">
                  <c:v>804771</c:v>
                </c:pt>
                <c:pt idx="70">
                  <c:v>806988</c:v>
                </c:pt>
                <c:pt idx="71">
                  <c:v>808056</c:v>
                </c:pt>
                <c:pt idx="72">
                  <c:v>808971</c:v>
                </c:pt>
                <c:pt idx="73">
                  <c:v>810786</c:v>
                </c:pt>
                <c:pt idx="74">
                  <c:v>812045</c:v>
                </c:pt>
                <c:pt idx="75">
                  <c:v>813943</c:v>
                </c:pt>
                <c:pt idx="76">
                  <c:v>815224</c:v>
                </c:pt>
                <c:pt idx="77">
                  <c:v>816474</c:v>
                </c:pt>
                <c:pt idx="78">
                  <c:v>818090</c:v>
                </c:pt>
                <c:pt idx="79">
                  <c:v>819513</c:v>
                </c:pt>
                <c:pt idx="80">
                  <c:v>820686</c:v>
                </c:pt>
                <c:pt idx="81">
                  <c:v>822090</c:v>
                </c:pt>
                <c:pt idx="82">
                  <c:v>823909</c:v>
                </c:pt>
                <c:pt idx="83">
                  <c:v>824963</c:v>
                </c:pt>
                <c:pt idx="84">
                  <c:v>826400</c:v>
                </c:pt>
                <c:pt idx="85">
                  <c:v>827978</c:v>
                </c:pt>
                <c:pt idx="86">
                  <c:v>829237</c:v>
                </c:pt>
                <c:pt idx="87">
                  <c:v>831622</c:v>
                </c:pt>
                <c:pt idx="88">
                  <c:v>833231</c:v>
                </c:pt>
                <c:pt idx="89">
                  <c:v>835393</c:v>
                </c:pt>
                <c:pt idx="90">
                  <c:v>836570</c:v>
                </c:pt>
                <c:pt idx="91">
                  <c:v>838743</c:v>
                </c:pt>
                <c:pt idx="92">
                  <c:v>840189</c:v>
                </c:pt>
                <c:pt idx="93">
                  <c:v>842371</c:v>
                </c:pt>
                <c:pt idx="94">
                  <c:v>844155</c:v>
                </c:pt>
                <c:pt idx="95">
                  <c:v>845176</c:v>
                </c:pt>
                <c:pt idx="96">
                  <c:v>847541</c:v>
                </c:pt>
                <c:pt idx="97">
                  <c:v>848583</c:v>
                </c:pt>
                <c:pt idx="98">
                  <c:v>850368</c:v>
                </c:pt>
                <c:pt idx="99">
                  <c:v>851039</c:v>
                </c:pt>
                <c:pt idx="100">
                  <c:v>852739</c:v>
                </c:pt>
                <c:pt idx="101">
                  <c:v>854069</c:v>
                </c:pt>
                <c:pt idx="102">
                  <c:v>854842</c:v>
                </c:pt>
                <c:pt idx="103">
                  <c:v>857516</c:v>
                </c:pt>
                <c:pt idx="104">
                  <c:v>857790</c:v>
                </c:pt>
                <c:pt idx="105">
                  <c:v>859811</c:v>
                </c:pt>
                <c:pt idx="106">
                  <c:v>860690</c:v>
                </c:pt>
                <c:pt idx="107">
                  <c:v>861118</c:v>
                </c:pt>
                <c:pt idx="108">
                  <c:v>860467</c:v>
                </c:pt>
                <c:pt idx="109">
                  <c:v>858741</c:v>
                </c:pt>
                <c:pt idx="110">
                  <c:v>858888</c:v>
                </c:pt>
                <c:pt idx="111">
                  <c:v>858173</c:v>
                </c:pt>
                <c:pt idx="112">
                  <c:v>858559</c:v>
                </c:pt>
                <c:pt idx="113">
                  <c:v>858381</c:v>
                </c:pt>
                <c:pt idx="114">
                  <c:v>859976</c:v>
                </c:pt>
                <c:pt idx="115">
                  <c:v>860600</c:v>
                </c:pt>
                <c:pt idx="116">
                  <c:v>860046</c:v>
                </c:pt>
                <c:pt idx="117">
                  <c:v>861460</c:v>
                </c:pt>
                <c:pt idx="118">
                  <c:v>862326</c:v>
                </c:pt>
                <c:pt idx="119">
                  <c:v>864216</c:v>
                </c:pt>
                <c:pt idx="120">
                  <c:v>865062</c:v>
                </c:pt>
                <c:pt idx="121">
                  <c:v>866339</c:v>
                </c:pt>
                <c:pt idx="122">
                  <c:v>866815</c:v>
                </c:pt>
                <c:pt idx="123">
                  <c:v>867209</c:v>
                </c:pt>
                <c:pt idx="124">
                  <c:v>868613</c:v>
                </c:pt>
                <c:pt idx="125">
                  <c:v>869239</c:v>
                </c:pt>
                <c:pt idx="126">
                  <c:v>870745</c:v>
                </c:pt>
                <c:pt idx="127">
                  <c:v>871541</c:v>
                </c:pt>
                <c:pt idx="128">
                  <c:v>873330</c:v>
                </c:pt>
                <c:pt idx="129">
                  <c:v>874344</c:v>
                </c:pt>
                <c:pt idx="130">
                  <c:v>875404</c:v>
                </c:pt>
                <c:pt idx="131">
                  <c:v>876673</c:v>
                </c:pt>
                <c:pt idx="132">
                  <c:v>877452</c:v>
                </c:pt>
                <c:pt idx="133">
                  <c:v>879247</c:v>
                </c:pt>
                <c:pt idx="134">
                  <c:v>880272</c:v>
                </c:pt>
                <c:pt idx="135">
                  <c:v>881603</c:v>
                </c:pt>
                <c:pt idx="136">
                  <c:v>881784</c:v>
                </c:pt>
                <c:pt idx="137">
                  <c:v>883023</c:v>
                </c:pt>
                <c:pt idx="138">
                  <c:v>883482</c:v>
                </c:pt>
                <c:pt idx="139">
                  <c:v>883925</c:v>
                </c:pt>
                <c:pt idx="140">
                  <c:v>885887</c:v>
                </c:pt>
                <c:pt idx="141">
                  <c:v>886023</c:v>
                </c:pt>
                <c:pt idx="142">
                  <c:v>887626</c:v>
                </c:pt>
                <c:pt idx="143">
                  <c:v>888307</c:v>
                </c:pt>
                <c:pt idx="144">
                  <c:v>889659</c:v>
                </c:pt>
                <c:pt idx="145">
                  <c:v>890589</c:v>
                </c:pt>
                <c:pt idx="146">
                  <c:v>891093</c:v>
                </c:pt>
                <c:pt idx="147">
                  <c:v>892593</c:v>
                </c:pt>
                <c:pt idx="148">
                  <c:v>893094</c:v>
                </c:pt>
                <c:pt idx="149">
                  <c:v>894986</c:v>
                </c:pt>
                <c:pt idx="150">
                  <c:v>895930</c:v>
                </c:pt>
                <c:pt idx="151">
                  <c:v>897244</c:v>
                </c:pt>
                <c:pt idx="152">
                  <c:v>897747</c:v>
                </c:pt>
                <c:pt idx="153">
                  <c:v>897925</c:v>
                </c:pt>
                <c:pt idx="154">
                  <c:v>898388</c:v>
                </c:pt>
                <c:pt idx="155">
                  <c:v>897523</c:v>
                </c:pt>
                <c:pt idx="156">
                  <c:v>896524</c:v>
                </c:pt>
                <c:pt idx="157">
                  <c:v>895400</c:v>
                </c:pt>
                <c:pt idx="158">
                  <c:v>894963</c:v>
                </c:pt>
                <c:pt idx="159">
                  <c:v>894707</c:v>
                </c:pt>
                <c:pt idx="160">
                  <c:v>894112</c:v>
                </c:pt>
                <c:pt idx="161">
                  <c:v>895088</c:v>
                </c:pt>
                <c:pt idx="162">
                  <c:v>895082</c:v>
                </c:pt>
                <c:pt idx="163">
                  <c:v>896622</c:v>
                </c:pt>
                <c:pt idx="164">
                  <c:v>896482</c:v>
                </c:pt>
                <c:pt idx="165">
                  <c:v>897047</c:v>
                </c:pt>
                <c:pt idx="166">
                  <c:v>897011</c:v>
                </c:pt>
                <c:pt idx="167">
                  <c:v>897684</c:v>
                </c:pt>
                <c:pt idx="168">
                  <c:v>898543</c:v>
                </c:pt>
                <c:pt idx="169">
                  <c:v>899646</c:v>
                </c:pt>
                <c:pt idx="170">
                  <c:v>901321</c:v>
                </c:pt>
                <c:pt idx="171">
                  <c:v>901877</c:v>
                </c:pt>
                <c:pt idx="172">
                  <c:v>903598</c:v>
                </c:pt>
                <c:pt idx="173">
                  <c:v>903999</c:v>
                </c:pt>
                <c:pt idx="174">
                  <c:v>904932</c:v>
                </c:pt>
                <c:pt idx="175">
                  <c:v>905994</c:v>
                </c:pt>
                <c:pt idx="176">
                  <c:v>906514</c:v>
                </c:pt>
                <c:pt idx="177">
                  <c:v>908812</c:v>
                </c:pt>
                <c:pt idx="178">
                  <c:v>909628</c:v>
                </c:pt>
                <c:pt idx="179">
                  <c:v>911371</c:v>
                </c:pt>
                <c:pt idx="180">
                  <c:v>912198</c:v>
                </c:pt>
                <c:pt idx="181">
                  <c:v>913341</c:v>
                </c:pt>
                <c:pt idx="182">
                  <c:v>913724</c:v>
                </c:pt>
                <c:pt idx="183">
                  <c:v>914505</c:v>
                </c:pt>
                <c:pt idx="184">
                  <c:v>916262</c:v>
                </c:pt>
                <c:pt idx="185">
                  <c:v>917161</c:v>
                </c:pt>
                <c:pt idx="186">
                  <c:v>918366</c:v>
                </c:pt>
                <c:pt idx="187">
                  <c:v>918855</c:v>
                </c:pt>
                <c:pt idx="188">
                  <c:v>919879</c:v>
                </c:pt>
                <c:pt idx="189">
                  <c:v>920819</c:v>
                </c:pt>
                <c:pt idx="190">
                  <c:v>921283</c:v>
                </c:pt>
                <c:pt idx="191">
                  <c:v>922663</c:v>
                </c:pt>
                <c:pt idx="192">
                  <c:v>923411</c:v>
                </c:pt>
                <c:pt idx="193">
                  <c:v>924796</c:v>
                </c:pt>
                <c:pt idx="194">
                  <c:v>925779</c:v>
                </c:pt>
                <c:pt idx="195">
                  <c:v>927245</c:v>
                </c:pt>
                <c:pt idx="196">
                  <c:v>928029</c:v>
                </c:pt>
                <c:pt idx="197">
                  <c:v>928561</c:v>
                </c:pt>
                <c:pt idx="198">
                  <c:v>930184</c:v>
                </c:pt>
                <c:pt idx="199">
                  <c:v>930405</c:v>
                </c:pt>
                <c:pt idx="200">
                  <c:v>931797</c:v>
                </c:pt>
                <c:pt idx="201">
                  <c:v>932200</c:v>
                </c:pt>
                <c:pt idx="202">
                  <c:v>933620</c:v>
                </c:pt>
                <c:pt idx="203">
                  <c:v>933635</c:v>
                </c:pt>
                <c:pt idx="204">
                  <c:v>933683</c:v>
                </c:pt>
                <c:pt idx="205">
                  <c:v>933251</c:v>
                </c:pt>
                <c:pt idx="206">
                  <c:v>931887</c:v>
                </c:pt>
                <c:pt idx="207">
                  <c:v>931382</c:v>
                </c:pt>
                <c:pt idx="208">
                  <c:v>930452</c:v>
                </c:pt>
                <c:pt idx="209">
                  <c:v>930196</c:v>
                </c:pt>
                <c:pt idx="210">
                  <c:v>930473</c:v>
                </c:pt>
                <c:pt idx="211">
                  <c:v>930494</c:v>
                </c:pt>
                <c:pt idx="212">
                  <c:v>931100</c:v>
                </c:pt>
                <c:pt idx="213">
                  <c:v>931087</c:v>
                </c:pt>
                <c:pt idx="214">
                  <c:v>932965</c:v>
                </c:pt>
                <c:pt idx="215">
                  <c:v>933251</c:v>
                </c:pt>
                <c:pt idx="216">
                  <c:v>934798</c:v>
                </c:pt>
                <c:pt idx="217">
                  <c:v>935480</c:v>
                </c:pt>
                <c:pt idx="218">
                  <c:v>936197</c:v>
                </c:pt>
                <c:pt idx="219">
                  <c:v>937863</c:v>
                </c:pt>
                <c:pt idx="220">
                  <c:v>938343</c:v>
                </c:pt>
                <c:pt idx="221">
                  <c:v>939417</c:v>
                </c:pt>
                <c:pt idx="222">
                  <c:v>939851</c:v>
                </c:pt>
                <c:pt idx="223">
                  <c:v>941008</c:v>
                </c:pt>
                <c:pt idx="224">
                  <c:v>941651</c:v>
                </c:pt>
                <c:pt idx="225">
                  <c:v>942728</c:v>
                </c:pt>
                <c:pt idx="226">
                  <c:v>943032</c:v>
                </c:pt>
                <c:pt idx="227">
                  <c:v>943933</c:v>
                </c:pt>
                <c:pt idx="228">
                  <c:v>944853</c:v>
                </c:pt>
                <c:pt idx="229">
                  <c:v>945171</c:v>
                </c:pt>
                <c:pt idx="230">
                  <c:v>946362</c:v>
                </c:pt>
                <c:pt idx="231">
                  <c:v>947328</c:v>
                </c:pt>
                <c:pt idx="232">
                  <c:v>948809</c:v>
                </c:pt>
                <c:pt idx="233">
                  <c:v>949645</c:v>
                </c:pt>
                <c:pt idx="234">
                  <c:v>950696</c:v>
                </c:pt>
                <c:pt idx="235">
                  <c:v>951339</c:v>
                </c:pt>
                <c:pt idx="236">
                  <c:v>951372</c:v>
                </c:pt>
                <c:pt idx="237">
                  <c:v>952566</c:v>
                </c:pt>
                <c:pt idx="238">
                  <c:v>953457</c:v>
                </c:pt>
                <c:pt idx="239">
                  <c:v>954646</c:v>
                </c:pt>
                <c:pt idx="240">
                  <c:v>955031</c:v>
                </c:pt>
                <c:pt idx="241">
                  <c:v>956410</c:v>
                </c:pt>
                <c:pt idx="242">
                  <c:v>957765</c:v>
                </c:pt>
                <c:pt idx="243">
                  <c:v>957343</c:v>
                </c:pt>
                <c:pt idx="244">
                  <c:v>959025</c:v>
                </c:pt>
                <c:pt idx="245">
                  <c:v>959658</c:v>
                </c:pt>
                <c:pt idx="246">
                  <c:v>961383</c:v>
                </c:pt>
                <c:pt idx="247">
                  <c:v>962317</c:v>
                </c:pt>
                <c:pt idx="248">
                  <c:v>963570</c:v>
                </c:pt>
                <c:pt idx="249">
                  <c:v>964159</c:v>
                </c:pt>
                <c:pt idx="250">
                  <c:v>964755</c:v>
                </c:pt>
                <c:pt idx="251">
                  <c:v>965588</c:v>
                </c:pt>
                <c:pt idx="252">
                  <c:v>965883</c:v>
                </c:pt>
                <c:pt idx="253">
                  <c:v>967207</c:v>
                </c:pt>
                <c:pt idx="254">
                  <c:v>966741</c:v>
                </c:pt>
                <c:pt idx="255">
                  <c:v>966519</c:v>
                </c:pt>
                <c:pt idx="256">
                  <c:v>965368</c:v>
                </c:pt>
                <c:pt idx="257">
                  <c:v>964139</c:v>
                </c:pt>
                <c:pt idx="258">
                  <c:v>963526</c:v>
                </c:pt>
                <c:pt idx="259">
                  <c:v>962758</c:v>
                </c:pt>
                <c:pt idx="260">
                  <c:v>963426</c:v>
                </c:pt>
                <c:pt idx="261">
                  <c:v>963223</c:v>
                </c:pt>
                <c:pt idx="262">
                  <c:v>963974</c:v>
                </c:pt>
                <c:pt idx="263">
                  <c:v>964567</c:v>
                </c:pt>
                <c:pt idx="264">
                  <c:v>965500</c:v>
                </c:pt>
                <c:pt idx="265">
                  <c:v>967503</c:v>
                </c:pt>
                <c:pt idx="266">
                  <c:v>968362</c:v>
                </c:pt>
                <c:pt idx="267">
                  <c:v>969670</c:v>
                </c:pt>
                <c:pt idx="268">
                  <c:v>970362</c:v>
                </c:pt>
                <c:pt idx="269">
                  <c:v>971915</c:v>
                </c:pt>
                <c:pt idx="270">
                  <c:v>971862</c:v>
                </c:pt>
                <c:pt idx="271">
                  <c:v>973174</c:v>
                </c:pt>
                <c:pt idx="272">
                  <c:v>973487</c:v>
                </c:pt>
                <c:pt idx="273">
                  <c:v>973420</c:v>
                </c:pt>
                <c:pt idx="274">
                  <c:v>974794</c:v>
                </c:pt>
                <c:pt idx="275">
                  <c:v>975611</c:v>
                </c:pt>
                <c:pt idx="276">
                  <c:v>977290</c:v>
                </c:pt>
                <c:pt idx="277">
                  <c:v>977774</c:v>
                </c:pt>
                <c:pt idx="278">
                  <c:v>979634</c:v>
                </c:pt>
                <c:pt idx="279">
                  <c:v>980403</c:v>
                </c:pt>
                <c:pt idx="280">
                  <c:v>981528</c:v>
                </c:pt>
                <c:pt idx="281">
                  <c:v>982676</c:v>
                </c:pt>
                <c:pt idx="282">
                  <c:v>983287</c:v>
                </c:pt>
                <c:pt idx="283">
                  <c:v>984662</c:v>
                </c:pt>
                <c:pt idx="284">
                  <c:v>985376</c:v>
                </c:pt>
                <c:pt idx="285">
                  <c:v>986852</c:v>
                </c:pt>
                <c:pt idx="286">
                  <c:v>987294</c:v>
                </c:pt>
                <c:pt idx="287">
                  <c:v>988513</c:v>
                </c:pt>
                <c:pt idx="288">
                  <c:v>989115</c:v>
                </c:pt>
                <c:pt idx="289">
                  <c:v>989400</c:v>
                </c:pt>
                <c:pt idx="290">
                  <c:v>990397</c:v>
                </c:pt>
                <c:pt idx="291">
                  <c:v>990743</c:v>
                </c:pt>
                <c:pt idx="292">
                  <c:v>991675</c:v>
                </c:pt>
                <c:pt idx="293">
                  <c:v>992794</c:v>
                </c:pt>
                <c:pt idx="294">
                  <c:v>994161</c:v>
                </c:pt>
                <c:pt idx="295">
                  <c:v>994743</c:v>
                </c:pt>
                <c:pt idx="296">
                  <c:v>995231</c:v>
                </c:pt>
                <c:pt idx="297">
                  <c:v>996137</c:v>
                </c:pt>
                <c:pt idx="298">
                  <c:v>996183</c:v>
                </c:pt>
                <c:pt idx="299">
                  <c:v>997615</c:v>
                </c:pt>
                <c:pt idx="300">
                  <c:v>997640</c:v>
                </c:pt>
                <c:pt idx="301">
                  <c:v>998960</c:v>
                </c:pt>
                <c:pt idx="302">
                  <c:v>998902</c:v>
                </c:pt>
                <c:pt idx="303">
                  <c:v>999726</c:v>
                </c:pt>
                <c:pt idx="304">
                  <c:v>999012</c:v>
                </c:pt>
                <c:pt idx="305">
                  <c:v>996881</c:v>
                </c:pt>
                <c:pt idx="306">
                  <c:v>995777</c:v>
                </c:pt>
                <c:pt idx="307">
                  <c:v>994709</c:v>
                </c:pt>
                <c:pt idx="308">
                  <c:v>994952</c:v>
                </c:pt>
                <c:pt idx="309">
                  <c:v>995269</c:v>
                </c:pt>
                <c:pt idx="310">
                  <c:v>996140</c:v>
                </c:pt>
                <c:pt idx="311">
                  <c:v>996083</c:v>
                </c:pt>
                <c:pt idx="312">
                  <c:v>996637</c:v>
                </c:pt>
                <c:pt idx="313">
                  <c:v>996851</c:v>
                </c:pt>
                <c:pt idx="314">
                  <c:v>997372</c:v>
                </c:pt>
                <c:pt idx="315">
                  <c:v>998824</c:v>
                </c:pt>
                <c:pt idx="316">
                  <c:v>998983</c:v>
                </c:pt>
                <c:pt idx="317">
                  <c:v>999902</c:v>
                </c:pt>
                <c:pt idx="318">
                  <c:v>999665</c:v>
                </c:pt>
                <c:pt idx="319">
                  <c:v>1000439</c:v>
                </c:pt>
                <c:pt idx="320">
                  <c:v>999956</c:v>
                </c:pt>
                <c:pt idx="321">
                  <c:v>1000383</c:v>
                </c:pt>
                <c:pt idx="322">
                  <c:v>1001255</c:v>
                </c:pt>
                <c:pt idx="323">
                  <c:v>1000889</c:v>
                </c:pt>
                <c:pt idx="324">
                  <c:v>1001815</c:v>
                </c:pt>
                <c:pt idx="325">
                  <c:v>1001734</c:v>
                </c:pt>
                <c:pt idx="326">
                  <c:v>1002773</c:v>
                </c:pt>
                <c:pt idx="327">
                  <c:v>1002469</c:v>
                </c:pt>
                <c:pt idx="328">
                  <c:v>1003299</c:v>
                </c:pt>
                <c:pt idx="329">
                  <c:v>1003620</c:v>
                </c:pt>
                <c:pt idx="330">
                  <c:v>1003804</c:v>
                </c:pt>
                <c:pt idx="331">
                  <c:v>1004718</c:v>
                </c:pt>
                <c:pt idx="332">
                  <c:v>1004772</c:v>
                </c:pt>
                <c:pt idx="333">
                  <c:v>1005811</c:v>
                </c:pt>
                <c:pt idx="334">
                  <c:v>1005619</c:v>
                </c:pt>
                <c:pt idx="335">
                  <c:v>1006456</c:v>
                </c:pt>
                <c:pt idx="336">
                  <c:v>1006400</c:v>
                </c:pt>
                <c:pt idx="337">
                  <c:v>1006640</c:v>
                </c:pt>
                <c:pt idx="338">
                  <c:v>1007200</c:v>
                </c:pt>
                <c:pt idx="339">
                  <c:v>1006985</c:v>
                </c:pt>
                <c:pt idx="340">
                  <c:v>1008487</c:v>
                </c:pt>
                <c:pt idx="341">
                  <c:v>1008941</c:v>
                </c:pt>
                <c:pt idx="342">
                  <c:v>1009942</c:v>
                </c:pt>
                <c:pt idx="343">
                  <c:v>1010065</c:v>
                </c:pt>
                <c:pt idx="344">
                  <c:v>1010478</c:v>
                </c:pt>
                <c:pt idx="345">
                  <c:v>1010839</c:v>
                </c:pt>
                <c:pt idx="346">
                  <c:v>1011084</c:v>
                </c:pt>
                <c:pt idx="347">
                  <c:v>1011871</c:v>
                </c:pt>
                <c:pt idx="348">
                  <c:v>1012046</c:v>
                </c:pt>
                <c:pt idx="349">
                  <c:v>1012991</c:v>
                </c:pt>
                <c:pt idx="350">
                  <c:v>1013265</c:v>
                </c:pt>
                <c:pt idx="351">
                  <c:v>1013774</c:v>
                </c:pt>
                <c:pt idx="352">
                  <c:v>1012375</c:v>
                </c:pt>
                <c:pt idx="353">
                  <c:v>1010625</c:v>
                </c:pt>
                <c:pt idx="354">
                  <c:v>1009900</c:v>
                </c:pt>
                <c:pt idx="355">
                  <c:v>1008612</c:v>
                </c:pt>
                <c:pt idx="356">
                  <c:v>1008069</c:v>
                </c:pt>
                <c:pt idx="357">
                  <c:v>1007448</c:v>
                </c:pt>
                <c:pt idx="358">
                  <c:v>1007658</c:v>
                </c:pt>
                <c:pt idx="359">
                  <c:v>1007719</c:v>
                </c:pt>
                <c:pt idx="360">
                  <c:v>1008522</c:v>
                </c:pt>
                <c:pt idx="361">
                  <c:v>1008448</c:v>
                </c:pt>
                <c:pt idx="362">
                  <c:v>1008002</c:v>
                </c:pt>
                <c:pt idx="363">
                  <c:v>1009135</c:v>
                </c:pt>
                <c:pt idx="364">
                  <c:v>1008927</c:v>
                </c:pt>
                <c:pt idx="365">
                  <c:v>1010202</c:v>
                </c:pt>
                <c:pt idx="366">
                  <c:v>1010582</c:v>
                </c:pt>
                <c:pt idx="367">
                  <c:v>1011622</c:v>
                </c:pt>
                <c:pt idx="368">
                  <c:v>1011894</c:v>
                </c:pt>
                <c:pt idx="369">
                  <c:v>1011946</c:v>
                </c:pt>
                <c:pt idx="370">
                  <c:v>1012205</c:v>
                </c:pt>
                <c:pt idx="371">
                  <c:v>1011645</c:v>
                </c:pt>
                <c:pt idx="372">
                  <c:v>1012899</c:v>
                </c:pt>
                <c:pt idx="373">
                  <c:v>1013626</c:v>
                </c:pt>
                <c:pt idx="374">
                  <c:v>1014584</c:v>
                </c:pt>
                <c:pt idx="375">
                  <c:v>1015372</c:v>
                </c:pt>
                <c:pt idx="376">
                  <c:v>1015747</c:v>
                </c:pt>
                <c:pt idx="377">
                  <c:v>1016542</c:v>
                </c:pt>
                <c:pt idx="378">
                  <c:v>1016825</c:v>
                </c:pt>
                <c:pt idx="379">
                  <c:v>1017559</c:v>
                </c:pt>
                <c:pt idx="380">
                  <c:v>1017632</c:v>
                </c:pt>
                <c:pt idx="381">
                  <c:v>1018449</c:v>
                </c:pt>
                <c:pt idx="382">
                  <c:v>1018347</c:v>
                </c:pt>
                <c:pt idx="383">
                  <c:v>1018831</c:v>
                </c:pt>
                <c:pt idx="384">
                  <c:v>1018693</c:v>
                </c:pt>
                <c:pt idx="385">
                  <c:v>1018862</c:v>
                </c:pt>
                <c:pt idx="386">
                  <c:v>1019611</c:v>
                </c:pt>
                <c:pt idx="387">
                  <c:v>1019642</c:v>
                </c:pt>
                <c:pt idx="388">
                  <c:v>1020758</c:v>
                </c:pt>
                <c:pt idx="389">
                  <c:v>1021279</c:v>
                </c:pt>
                <c:pt idx="390">
                  <c:v>1022249</c:v>
                </c:pt>
                <c:pt idx="391">
                  <c:v>1022842</c:v>
                </c:pt>
                <c:pt idx="392">
                  <c:v>1023572</c:v>
                </c:pt>
                <c:pt idx="393">
                  <c:v>1023894</c:v>
                </c:pt>
                <c:pt idx="394">
                  <c:v>1024179</c:v>
                </c:pt>
                <c:pt idx="395">
                  <c:v>1025393</c:v>
                </c:pt>
                <c:pt idx="396">
                  <c:v>1025193</c:v>
                </c:pt>
                <c:pt idx="397">
                  <c:v>1026102</c:v>
                </c:pt>
                <c:pt idx="398">
                  <c:v>1026102</c:v>
                </c:pt>
                <c:pt idx="399">
                  <c:v>1027027</c:v>
                </c:pt>
                <c:pt idx="400">
                  <c:v>1026597</c:v>
                </c:pt>
                <c:pt idx="401">
                  <c:v>1026294</c:v>
                </c:pt>
                <c:pt idx="402">
                  <c:v>1025471</c:v>
                </c:pt>
                <c:pt idx="403">
                  <c:v>1023507</c:v>
                </c:pt>
                <c:pt idx="404">
                  <c:v>1022987</c:v>
                </c:pt>
                <c:pt idx="405">
                  <c:v>1021354</c:v>
                </c:pt>
                <c:pt idx="406">
                  <c:v>1020761</c:v>
                </c:pt>
                <c:pt idx="407">
                  <c:v>1019631</c:v>
                </c:pt>
                <c:pt idx="408">
                  <c:v>1018932</c:v>
                </c:pt>
                <c:pt idx="409">
                  <c:v>1018981</c:v>
                </c:pt>
                <c:pt idx="410">
                  <c:v>1018771</c:v>
                </c:pt>
                <c:pt idx="411">
                  <c:v>1019523</c:v>
                </c:pt>
                <c:pt idx="412">
                  <c:v>1019048</c:v>
                </c:pt>
                <c:pt idx="413">
                  <c:v>1020582</c:v>
                </c:pt>
                <c:pt idx="414">
                  <c:v>1020875</c:v>
                </c:pt>
                <c:pt idx="415">
                  <c:v>1021163</c:v>
                </c:pt>
                <c:pt idx="416">
                  <c:v>1021528</c:v>
                </c:pt>
                <c:pt idx="417">
                  <c:v>1021934</c:v>
                </c:pt>
                <c:pt idx="418">
                  <c:v>1023064</c:v>
                </c:pt>
                <c:pt idx="419">
                  <c:v>1022839</c:v>
                </c:pt>
                <c:pt idx="420">
                  <c:v>1023803</c:v>
                </c:pt>
                <c:pt idx="421">
                  <c:v>1023730</c:v>
                </c:pt>
                <c:pt idx="422">
                  <c:v>1024703</c:v>
                </c:pt>
                <c:pt idx="423">
                  <c:v>1025085</c:v>
                </c:pt>
                <c:pt idx="424">
                  <c:v>1026045</c:v>
                </c:pt>
                <c:pt idx="425">
                  <c:v>1026719</c:v>
                </c:pt>
                <c:pt idx="426">
                  <c:v>1026562</c:v>
                </c:pt>
                <c:pt idx="427">
                  <c:v>1027241</c:v>
                </c:pt>
                <c:pt idx="428">
                  <c:v>1027458</c:v>
                </c:pt>
                <c:pt idx="429">
                  <c:v>1029052</c:v>
                </c:pt>
                <c:pt idx="430">
                  <c:v>1028555</c:v>
                </c:pt>
                <c:pt idx="431">
                  <c:v>1029872</c:v>
                </c:pt>
                <c:pt idx="432">
                  <c:v>1029986</c:v>
                </c:pt>
                <c:pt idx="433">
                  <c:v>1030458</c:v>
                </c:pt>
                <c:pt idx="434">
                  <c:v>1031118</c:v>
                </c:pt>
                <c:pt idx="435">
                  <c:v>1031189</c:v>
                </c:pt>
                <c:pt idx="436">
                  <c:v>1032171</c:v>
                </c:pt>
                <c:pt idx="437">
                  <c:v>1031669</c:v>
                </c:pt>
                <c:pt idx="438">
                  <c:v>1032714</c:v>
                </c:pt>
                <c:pt idx="439">
                  <c:v>1032990</c:v>
                </c:pt>
                <c:pt idx="440">
                  <c:v>1034593</c:v>
                </c:pt>
                <c:pt idx="441">
                  <c:v>1035325</c:v>
                </c:pt>
                <c:pt idx="442">
                  <c:v>1035115</c:v>
                </c:pt>
                <c:pt idx="443">
                  <c:v>1036458</c:v>
                </c:pt>
                <c:pt idx="444">
                  <c:v>1037061</c:v>
                </c:pt>
                <c:pt idx="445">
                  <c:v>1038256</c:v>
                </c:pt>
                <c:pt idx="446">
                  <c:v>1037597</c:v>
                </c:pt>
                <c:pt idx="447">
                  <c:v>1037960</c:v>
                </c:pt>
                <c:pt idx="448">
                  <c:v>1037606</c:v>
                </c:pt>
                <c:pt idx="449">
                  <c:v>1038297</c:v>
                </c:pt>
                <c:pt idx="450">
                  <c:v>1037044</c:v>
                </c:pt>
                <c:pt idx="451">
                  <c:v>1035186</c:v>
                </c:pt>
                <c:pt idx="452">
                  <c:v>1033977</c:v>
                </c:pt>
                <c:pt idx="453">
                  <c:v>1031911</c:v>
                </c:pt>
                <c:pt idx="454">
                  <c:v>1031357</c:v>
                </c:pt>
                <c:pt idx="455">
                  <c:v>1029616</c:v>
                </c:pt>
                <c:pt idx="456">
                  <c:v>1029162</c:v>
                </c:pt>
                <c:pt idx="457">
                  <c:v>1028796</c:v>
                </c:pt>
                <c:pt idx="458">
                  <c:v>1028774</c:v>
                </c:pt>
                <c:pt idx="459">
                  <c:v>1028821</c:v>
                </c:pt>
                <c:pt idx="460">
                  <c:v>1029011</c:v>
                </c:pt>
                <c:pt idx="461">
                  <c:v>1029889</c:v>
                </c:pt>
                <c:pt idx="462">
                  <c:v>1029810</c:v>
                </c:pt>
                <c:pt idx="463">
                  <c:v>1031079</c:v>
                </c:pt>
                <c:pt idx="464">
                  <c:v>1031514</c:v>
                </c:pt>
                <c:pt idx="465">
                  <c:v>1032010</c:v>
                </c:pt>
                <c:pt idx="466">
                  <c:v>1032641</c:v>
                </c:pt>
                <c:pt idx="467">
                  <c:v>1033305</c:v>
                </c:pt>
                <c:pt idx="468">
                  <c:v>1033760</c:v>
                </c:pt>
                <c:pt idx="469">
                  <c:v>1033704</c:v>
                </c:pt>
                <c:pt idx="470">
                  <c:v>1034776</c:v>
                </c:pt>
                <c:pt idx="471">
                  <c:v>1035150</c:v>
                </c:pt>
                <c:pt idx="472">
                  <c:v>1035870</c:v>
                </c:pt>
                <c:pt idx="473">
                  <c:v>1036151</c:v>
                </c:pt>
                <c:pt idx="474">
                  <c:v>1037425</c:v>
                </c:pt>
                <c:pt idx="475">
                  <c:v>1037849</c:v>
                </c:pt>
                <c:pt idx="476">
                  <c:v>1038434</c:v>
                </c:pt>
                <c:pt idx="477">
                  <c:v>1039068</c:v>
                </c:pt>
                <c:pt idx="478">
                  <c:v>1039402</c:v>
                </c:pt>
                <c:pt idx="479">
                  <c:v>1040610</c:v>
                </c:pt>
                <c:pt idx="480">
                  <c:v>1040748</c:v>
                </c:pt>
                <c:pt idx="481">
                  <c:v>1042006</c:v>
                </c:pt>
                <c:pt idx="482">
                  <c:v>1042237</c:v>
                </c:pt>
                <c:pt idx="483">
                  <c:v>1043310</c:v>
                </c:pt>
                <c:pt idx="484">
                  <c:v>1043614</c:v>
                </c:pt>
                <c:pt idx="485">
                  <c:v>1044171</c:v>
                </c:pt>
                <c:pt idx="486">
                  <c:v>1044169</c:v>
                </c:pt>
                <c:pt idx="487">
                  <c:v>1044541</c:v>
                </c:pt>
                <c:pt idx="488">
                  <c:v>1045972</c:v>
                </c:pt>
                <c:pt idx="489">
                  <c:v>1046285</c:v>
                </c:pt>
                <c:pt idx="490">
                  <c:v>1047477</c:v>
                </c:pt>
                <c:pt idx="491">
                  <c:v>1047489</c:v>
                </c:pt>
                <c:pt idx="492">
                  <c:v>1048764</c:v>
                </c:pt>
                <c:pt idx="493">
                  <c:v>1049412</c:v>
                </c:pt>
                <c:pt idx="494">
                  <c:v>1049893</c:v>
                </c:pt>
                <c:pt idx="495">
                  <c:v>1050663</c:v>
                </c:pt>
                <c:pt idx="496">
                  <c:v>1051058</c:v>
                </c:pt>
                <c:pt idx="497">
                  <c:v>1052189</c:v>
                </c:pt>
                <c:pt idx="498">
                  <c:v>1051856</c:v>
                </c:pt>
                <c:pt idx="499">
                  <c:v>1051615</c:v>
                </c:pt>
                <c:pt idx="500">
                  <c:v>1049817</c:v>
                </c:pt>
                <c:pt idx="501">
                  <c:v>1049084</c:v>
                </c:pt>
                <c:pt idx="502">
                  <c:v>1047973</c:v>
                </c:pt>
                <c:pt idx="503">
                  <c:v>1046926</c:v>
                </c:pt>
                <c:pt idx="504">
                  <c:v>1046789</c:v>
                </c:pt>
                <c:pt idx="505">
                  <c:v>1046796</c:v>
                </c:pt>
                <c:pt idx="506">
                  <c:v>1047401</c:v>
                </c:pt>
                <c:pt idx="507">
                  <c:v>1047421</c:v>
                </c:pt>
                <c:pt idx="508">
                  <c:v>1047730</c:v>
                </c:pt>
                <c:pt idx="509">
                  <c:v>1048154</c:v>
                </c:pt>
                <c:pt idx="510">
                  <c:v>1049067</c:v>
                </c:pt>
                <c:pt idx="511">
                  <c:v>1049141</c:v>
                </c:pt>
                <c:pt idx="512">
                  <c:v>1048885</c:v>
                </c:pt>
                <c:pt idx="513">
                  <c:v>1049775</c:v>
                </c:pt>
                <c:pt idx="514">
                  <c:v>1049444</c:v>
                </c:pt>
                <c:pt idx="515">
                  <c:v>1049515</c:v>
                </c:pt>
                <c:pt idx="516">
                  <c:v>1049027</c:v>
                </c:pt>
                <c:pt idx="517">
                  <c:v>1049698</c:v>
                </c:pt>
                <c:pt idx="518">
                  <c:v>1049823</c:v>
                </c:pt>
                <c:pt idx="519">
                  <c:v>1049698</c:v>
                </c:pt>
                <c:pt idx="520">
                  <c:v>1049870</c:v>
                </c:pt>
                <c:pt idx="521">
                  <c:v>1050592</c:v>
                </c:pt>
                <c:pt idx="522">
                  <c:v>1051745</c:v>
                </c:pt>
                <c:pt idx="523">
                  <c:v>1051528</c:v>
                </c:pt>
                <c:pt idx="524">
                  <c:v>1052215</c:v>
                </c:pt>
                <c:pt idx="525">
                  <c:v>1052062</c:v>
                </c:pt>
                <c:pt idx="526">
                  <c:v>1053373</c:v>
                </c:pt>
                <c:pt idx="527">
                  <c:v>1053596</c:v>
                </c:pt>
                <c:pt idx="528">
                  <c:v>1053787</c:v>
                </c:pt>
                <c:pt idx="529">
                  <c:v>1054740</c:v>
                </c:pt>
                <c:pt idx="530">
                  <c:v>1053945</c:v>
                </c:pt>
                <c:pt idx="531">
                  <c:v>1055425</c:v>
                </c:pt>
                <c:pt idx="532">
                  <c:v>1054804</c:v>
                </c:pt>
                <c:pt idx="533">
                  <c:v>1054991</c:v>
                </c:pt>
                <c:pt idx="534">
                  <c:v>1054530</c:v>
                </c:pt>
                <c:pt idx="535">
                  <c:v>1055111</c:v>
                </c:pt>
                <c:pt idx="536">
                  <c:v>1055068</c:v>
                </c:pt>
                <c:pt idx="537">
                  <c:v>1055780</c:v>
                </c:pt>
                <c:pt idx="538">
                  <c:v>1056090</c:v>
                </c:pt>
                <c:pt idx="539">
                  <c:v>1055784</c:v>
                </c:pt>
                <c:pt idx="540">
                  <c:v>1056296</c:v>
                </c:pt>
                <c:pt idx="541">
                  <c:v>1056469</c:v>
                </c:pt>
                <c:pt idx="542">
                  <c:v>1057033</c:v>
                </c:pt>
                <c:pt idx="543">
                  <c:v>1057552</c:v>
                </c:pt>
                <c:pt idx="544">
                  <c:v>1058760</c:v>
                </c:pt>
                <c:pt idx="545">
                  <c:v>1058256</c:v>
                </c:pt>
                <c:pt idx="546">
                  <c:v>1057743</c:v>
                </c:pt>
                <c:pt idx="547">
                  <c:v>1056408</c:v>
                </c:pt>
                <c:pt idx="548">
                  <c:v>1054332</c:v>
                </c:pt>
                <c:pt idx="549">
                  <c:v>1053615</c:v>
                </c:pt>
                <c:pt idx="550">
                  <c:v>1051317</c:v>
                </c:pt>
                <c:pt idx="551">
                  <c:v>1051345</c:v>
                </c:pt>
                <c:pt idx="552">
                  <c:v>1050263</c:v>
                </c:pt>
                <c:pt idx="553">
                  <c:v>1050262</c:v>
                </c:pt>
                <c:pt idx="554">
                  <c:v>1050371</c:v>
                </c:pt>
                <c:pt idx="555">
                  <c:v>1051071</c:v>
                </c:pt>
                <c:pt idx="556">
                  <c:v>1051403</c:v>
                </c:pt>
                <c:pt idx="557">
                  <c:v>1051975</c:v>
                </c:pt>
                <c:pt idx="558">
                  <c:v>1052949</c:v>
                </c:pt>
                <c:pt idx="559">
                  <c:v>1053432</c:v>
                </c:pt>
                <c:pt idx="560">
                  <c:v>1054862</c:v>
                </c:pt>
                <c:pt idx="561">
                  <c:v>1055085</c:v>
                </c:pt>
                <c:pt idx="562">
                  <c:v>1055854</c:v>
                </c:pt>
                <c:pt idx="563">
                  <c:v>1056352</c:v>
                </c:pt>
                <c:pt idx="564">
                  <c:v>1056254</c:v>
                </c:pt>
                <c:pt idx="565">
                  <c:v>1056669</c:v>
                </c:pt>
                <c:pt idx="566">
                  <c:v>1057061</c:v>
                </c:pt>
                <c:pt idx="567">
                  <c:v>1058106</c:v>
                </c:pt>
                <c:pt idx="568">
                  <c:v>1058057</c:v>
                </c:pt>
                <c:pt idx="569">
                  <c:v>1059787</c:v>
                </c:pt>
                <c:pt idx="570">
                  <c:v>1059509</c:v>
                </c:pt>
                <c:pt idx="571">
                  <c:v>1060424</c:v>
                </c:pt>
                <c:pt idx="572">
                  <c:v>1060920</c:v>
                </c:pt>
                <c:pt idx="573">
                  <c:v>1061408</c:v>
                </c:pt>
                <c:pt idx="574">
                  <c:v>1061787</c:v>
                </c:pt>
                <c:pt idx="575">
                  <c:v>1061933</c:v>
                </c:pt>
                <c:pt idx="576">
                  <c:v>1062870</c:v>
                </c:pt>
                <c:pt idx="577">
                  <c:v>1062972</c:v>
                </c:pt>
                <c:pt idx="578">
                  <c:v>1063740</c:v>
                </c:pt>
                <c:pt idx="579">
                  <c:v>1063605</c:v>
                </c:pt>
                <c:pt idx="580">
                  <c:v>1064961</c:v>
                </c:pt>
                <c:pt idx="581">
                  <c:v>1064292</c:v>
                </c:pt>
                <c:pt idx="582">
                  <c:v>1064878</c:v>
                </c:pt>
                <c:pt idx="583">
                  <c:v>1065905</c:v>
                </c:pt>
                <c:pt idx="584">
                  <c:v>1066312</c:v>
                </c:pt>
                <c:pt idx="585">
                  <c:v>1067502</c:v>
                </c:pt>
                <c:pt idx="586">
                  <c:v>1067120</c:v>
                </c:pt>
                <c:pt idx="587">
                  <c:v>1068064</c:v>
                </c:pt>
                <c:pt idx="588">
                  <c:v>1068058</c:v>
                </c:pt>
                <c:pt idx="589">
                  <c:v>1068900</c:v>
                </c:pt>
                <c:pt idx="590">
                  <c:v>1069656</c:v>
                </c:pt>
                <c:pt idx="591">
                  <c:v>1070603</c:v>
                </c:pt>
                <c:pt idx="592">
                  <c:v>1071135</c:v>
                </c:pt>
                <c:pt idx="593">
                  <c:v>1070812</c:v>
                </c:pt>
                <c:pt idx="594">
                  <c:v>1070255</c:v>
                </c:pt>
                <c:pt idx="595">
                  <c:v>1068605</c:v>
                </c:pt>
                <c:pt idx="596">
                  <c:v>1067766</c:v>
                </c:pt>
                <c:pt idx="597">
                  <c:v>1066272</c:v>
                </c:pt>
                <c:pt idx="598">
                  <c:v>1064930</c:v>
                </c:pt>
                <c:pt idx="599">
                  <c:v>1064115</c:v>
                </c:pt>
                <c:pt idx="600">
                  <c:v>1063788</c:v>
                </c:pt>
                <c:pt idx="601">
                  <c:v>1063447</c:v>
                </c:pt>
                <c:pt idx="602">
                  <c:v>1063410</c:v>
                </c:pt>
                <c:pt idx="603">
                  <c:v>1063812</c:v>
                </c:pt>
                <c:pt idx="604">
                  <c:v>1063719</c:v>
                </c:pt>
                <c:pt idx="605">
                  <c:v>1064933</c:v>
                </c:pt>
                <c:pt idx="606">
                  <c:v>1064800</c:v>
                </c:pt>
                <c:pt idx="607">
                  <c:v>1065752</c:v>
                </c:pt>
                <c:pt idx="608">
                  <c:v>1066000</c:v>
                </c:pt>
                <c:pt idx="609">
                  <c:v>1066395</c:v>
                </c:pt>
                <c:pt idx="610">
                  <c:v>1066298</c:v>
                </c:pt>
                <c:pt idx="611">
                  <c:v>1066372</c:v>
                </c:pt>
                <c:pt idx="612">
                  <c:v>1067165</c:v>
                </c:pt>
                <c:pt idx="613">
                  <c:v>1067004</c:v>
                </c:pt>
                <c:pt idx="614">
                  <c:v>1068328</c:v>
                </c:pt>
                <c:pt idx="615">
                  <c:v>1068083</c:v>
                </c:pt>
                <c:pt idx="616">
                  <c:v>1068825</c:v>
                </c:pt>
                <c:pt idx="617">
                  <c:v>1068818</c:v>
                </c:pt>
                <c:pt idx="618">
                  <c:v>1069243</c:v>
                </c:pt>
                <c:pt idx="619">
                  <c:v>1069662</c:v>
                </c:pt>
                <c:pt idx="620">
                  <c:v>1070241</c:v>
                </c:pt>
                <c:pt idx="621">
                  <c:v>1070641</c:v>
                </c:pt>
                <c:pt idx="622">
                  <c:v>1070815</c:v>
                </c:pt>
                <c:pt idx="623">
                  <c:v>1071989</c:v>
                </c:pt>
                <c:pt idx="624">
                  <c:v>1071925</c:v>
                </c:pt>
                <c:pt idx="625">
                  <c:v>1073068</c:v>
                </c:pt>
                <c:pt idx="626">
                  <c:v>1073114</c:v>
                </c:pt>
                <c:pt idx="627">
                  <c:v>1073568</c:v>
                </c:pt>
                <c:pt idx="628">
                  <c:v>1073807</c:v>
                </c:pt>
                <c:pt idx="629">
                  <c:v>1073883</c:v>
                </c:pt>
                <c:pt idx="630">
                  <c:v>1074920</c:v>
                </c:pt>
                <c:pt idx="631">
                  <c:v>1075495</c:v>
                </c:pt>
                <c:pt idx="632">
                  <c:v>1076980</c:v>
                </c:pt>
                <c:pt idx="633">
                  <c:v>1077155</c:v>
                </c:pt>
                <c:pt idx="634">
                  <c:v>1078191</c:v>
                </c:pt>
                <c:pt idx="635">
                  <c:v>1078992</c:v>
                </c:pt>
                <c:pt idx="636">
                  <c:v>1079518</c:v>
                </c:pt>
                <c:pt idx="637">
                  <c:v>1080390</c:v>
                </c:pt>
                <c:pt idx="638">
                  <c:v>1081020</c:v>
                </c:pt>
                <c:pt idx="639">
                  <c:v>1081486</c:v>
                </c:pt>
                <c:pt idx="640">
                  <c:v>1081398</c:v>
                </c:pt>
                <c:pt idx="641">
                  <c:v>1081848</c:v>
                </c:pt>
                <c:pt idx="642">
                  <c:v>1081542</c:v>
                </c:pt>
                <c:pt idx="643">
                  <c:v>1081143</c:v>
                </c:pt>
                <c:pt idx="644">
                  <c:v>1078610</c:v>
                </c:pt>
                <c:pt idx="645">
                  <c:v>1077314</c:v>
                </c:pt>
                <c:pt idx="646">
                  <c:v>1075303</c:v>
                </c:pt>
                <c:pt idx="647">
                  <c:v>1073745</c:v>
                </c:pt>
                <c:pt idx="648">
                  <c:v>1073138</c:v>
                </c:pt>
                <c:pt idx="649">
                  <c:v>1071604</c:v>
                </c:pt>
                <c:pt idx="650">
                  <c:v>1071974</c:v>
                </c:pt>
                <c:pt idx="651">
                  <c:v>1071420</c:v>
                </c:pt>
                <c:pt idx="652">
                  <c:v>1071904</c:v>
                </c:pt>
                <c:pt idx="653">
                  <c:v>1071450</c:v>
                </c:pt>
                <c:pt idx="654">
                  <c:v>1071641</c:v>
                </c:pt>
                <c:pt idx="655">
                  <c:v>1071630</c:v>
                </c:pt>
                <c:pt idx="656">
                  <c:v>1071876</c:v>
                </c:pt>
                <c:pt idx="657">
                  <c:v>1072351</c:v>
                </c:pt>
                <c:pt idx="658">
                  <c:v>1071704</c:v>
                </c:pt>
                <c:pt idx="659">
                  <c:v>1072125</c:v>
                </c:pt>
                <c:pt idx="660">
                  <c:v>1072194</c:v>
                </c:pt>
                <c:pt idx="661">
                  <c:v>1073426</c:v>
                </c:pt>
                <c:pt idx="662">
                  <c:v>1072968</c:v>
                </c:pt>
                <c:pt idx="663">
                  <c:v>1073803</c:v>
                </c:pt>
                <c:pt idx="664">
                  <c:v>1073774</c:v>
                </c:pt>
                <c:pt idx="665">
                  <c:v>1073962</c:v>
                </c:pt>
                <c:pt idx="666">
                  <c:v>1074150</c:v>
                </c:pt>
                <c:pt idx="667">
                  <c:v>1074316</c:v>
                </c:pt>
                <c:pt idx="668">
                  <c:v>1075327</c:v>
                </c:pt>
                <c:pt idx="669">
                  <c:v>1075220</c:v>
                </c:pt>
                <c:pt idx="670">
                  <c:v>1075981</c:v>
                </c:pt>
                <c:pt idx="671">
                  <c:v>1075850</c:v>
                </c:pt>
                <c:pt idx="672">
                  <c:v>1076528</c:v>
                </c:pt>
                <c:pt idx="673">
                  <c:v>1076222</c:v>
                </c:pt>
                <c:pt idx="674">
                  <c:v>1076697</c:v>
                </c:pt>
                <c:pt idx="675">
                  <c:v>1076508</c:v>
                </c:pt>
                <c:pt idx="676">
                  <c:v>1076291</c:v>
                </c:pt>
                <c:pt idx="677">
                  <c:v>1076978</c:v>
                </c:pt>
                <c:pt idx="678">
                  <c:v>1076940</c:v>
                </c:pt>
                <c:pt idx="679">
                  <c:v>1077764</c:v>
                </c:pt>
                <c:pt idx="680">
                  <c:v>1077868</c:v>
                </c:pt>
                <c:pt idx="681">
                  <c:v>1078753</c:v>
                </c:pt>
                <c:pt idx="682">
                  <c:v>1078626</c:v>
                </c:pt>
                <c:pt idx="683">
                  <c:v>1079792</c:v>
                </c:pt>
                <c:pt idx="684">
                  <c:v>1079626</c:v>
                </c:pt>
                <c:pt idx="685">
                  <c:v>1080050</c:v>
                </c:pt>
                <c:pt idx="686">
                  <c:v>1080729</c:v>
                </c:pt>
                <c:pt idx="687">
                  <c:v>1080307</c:v>
                </c:pt>
                <c:pt idx="688">
                  <c:v>1081002</c:v>
                </c:pt>
                <c:pt idx="689">
                  <c:v>1081314</c:v>
                </c:pt>
                <c:pt idx="690">
                  <c:v>1081777</c:v>
                </c:pt>
                <c:pt idx="691">
                  <c:v>1081335</c:v>
                </c:pt>
                <c:pt idx="692">
                  <c:v>1080350</c:v>
                </c:pt>
                <c:pt idx="693">
                  <c:v>1078624</c:v>
                </c:pt>
                <c:pt idx="694">
                  <c:v>1077735</c:v>
                </c:pt>
                <c:pt idx="695">
                  <c:v>1076714</c:v>
                </c:pt>
                <c:pt idx="696">
                  <c:v>1075732</c:v>
                </c:pt>
                <c:pt idx="697">
                  <c:v>1076193</c:v>
                </c:pt>
                <c:pt idx="698">
                  <c:v>1075720</c:v>
                </c:pt>
                <c:pt idx="699">
                  <c:v>1076665</c:v>
                </c:pt>
                <c:pt idx="700">
                  <c:v>1076664</c:v>
                </c:pt>
                <c:pt idx="701">
                  <c:v>1077876</c:v>
                </c:pt>
                <c:pt idx="702">
                  <c:v>1078302</c:v>
                </c:pt>
                <c:pt idx="703">
                  <c:v>1079228</c:v>
                </c:pt>
                <c:pt idx="704">
                  <c:v>1079904</c:v>
                </c:pt>
                <c:pt idx="705">
                  <c:v>1079968</c:v>
                </c:pt>
                <c:pt idx="706">
                  <c:v>1080832</c:v>
                </c:pt>
                <c:pt idx="707">
                  <c:v>1080607</c:v>
                </c:pt>
                <c:pt idx="708">
                  <c:v>1081982</c:v>
                </c:pt>
                <c:pt idx="709">
                  <c:v>1081730</c:v>
                </c:pt>
                <c:pt idx="710">
                  <c:v>1082855</c:v>
                </c:pt>
                <c:pt idx="711">
                  <c:v>1082636</c:v>
                </c:pt>
                <c:pt idx="712">
                  <c:v>1083448</c:v>
                </c:pt>
                <c:pt idx="713">
                  <c:v>1084203</c:v>
                </c:pt>
                <c:pt idx="714">
                  <c:v>1085016</c:v>
                </c:pt>
                <c:pt idx="715">
                  <c:v>1085456</c:v>
                </c:pt>
                <c:pt idx="716">
                  <c:v>1086135</c:v>
                </c:pt>
                <c:pt idx="717">
                  <c:v>1087059</c:v>
                </c:pt>
                <c:pt idx="718">
                  <c:v>1087147</c:v>
                </c:pt>
                <c:pt idx="719">
                  <c:v>1088236</c:v>
                </c:pt>
                <c:pt idx="720">
                  <c:v>1088062</c:v>
                </c:pt>
                <c:pt idx="721">
                  <c:v>1088490</c:v>
                </c:pt>
                <c:pt idx="722">
                  <c:v>1088293</c:v>
                </c:pt>
                <c:pt idx="723">
                  <c:v>1088758</c:v>
                </c:pt>
                <c:pt idx="724">
                  <c:v>1089577</c:v>
                </c:pt>
                <c:pt idx="725">
                  <c:v>1089558</c:v>
                </c:pt>
                <c:pt idx="726">
                  <c:v>1090908</c:v>
                </c:pt>
                <c:pt idx="727">
                  <c:v>1090730</c:v>
                </c:pt>
                <c:pt idx="728">
                  <c:v>1091165</c:v>
                </c:pt>
                <c:pt idx="729">
                  <c:v>1090931</c:v>
                </c:pt>
                <c:pt idx="730">
                  <c:v>1091559</c:v>
                </c:pt>
                <c:pt idx="731">
                  <c:v>1091155</c:v>
                </c:pt>
                <c:pt idx="732">
                  <c:v>1091422</c:v>
                </c:pt>
                <c:pt idx="733">
                  <c:v>1091821</c:v>
                </c:pt>
                <c:pt idx="734">
                  <c:v>1091629</c:v>
                </c:pt>
                <c:pt idx="735">
                  <c:v>1092371</c:v>
                </c:pt>
                <c:pt idx="736">
                  <c:v>1093068</c:v>
                </c:pt>
                <c:pt idx="737">
                  <c:v>1093735</c:v>
                </c:pt>
                <c:pt idx="738">
                  <c:v>1094107</c:v>
                </c:pt>
                <c:pt idx="739">
                  <c:v>1093009</c:v>
                </c:pt>
                <c:pt idx="740">
                  <c:v>1091409</c:v>
                </c:pt>
                <c:pt idx="741">
                  <c:v>1089356</c:v>
                </c:pt>
                <c:pt idx="742">
                  <c:v>1087173</c:v>
                </c:pt>
                <c:pt idx="743">
                  <c:v>1084757</c:v>
                </c:pt>
                <c:pt idx="744">
                  <c:v>1083636</c:v>
                </c:pt>
                <c:pt idx="745">
                  <c:v>1080907</c:v>
                </c:pt>
                <c:pt idx="746">
                  <c:v>1080440</c:v>
                </c:pt>
                <c:pt idx="747">
                  <c:v>1079393</c:v>
                </c:pt>
                <c:pt idx="748">
                  <c:v>1079343</c:v>
                </c:pt>
                <c:pt idx="749">
                  <c:v>1078623</c:v>
                </c:pt>
                <c:pt idx="750">
                  <c:v>1078931</c:v>
                </c:pt>
                <c:pt idx="751">
                  <c:v>1079061</c:v>
                </c:pt>
                <c:pt idx="752">
                  <c:v>1078977</c:v>
                </c:pt>
                <c:pt idx="753">
                  <c:v>1079291</c:v>
                </c:pt>
                <c:pt idx="754">
                  <c:v>1078829</c:v>
                </c:pt>
                <c:pt idx="755">
                  <c:v>1079273</c:v>
                </c:pt>
                <c:pt idx="756">
                  <c:v>1079200</c:v>
                </c:pt>
                <c:pt idx="757">
                  <c:v>1079148</c:v>
                </c:pt>
                <c:pt idx="758">
                  <c:v>1078401</c:v>
                </c:pt>
                <c:pt idx="759">
                  <c:v>1079058</c:v>
                </c:pt>
                <c:pt idx="760">
                  <c:v>1078825</c:v>
                </c:pt>
                <c:pt idx="761">
                  <c:v>1079466</c:v>
                </c:pt>
                <c:pt idx="762">
                  <c:v>1080347</c:v>
                </c:pt>
                <c:pt idx="763">
                  <c:v>1079921</c:v>
                </c:pt>
                <c:pt idx="764">
                  <c:v>1080858</c:v>
                </c:pt>
                <c:pt idx="765">
                  <c:v>1080284</c:v>
                </c:pt>
                <c:pt idx="766">
                  <c:v>1080912</c:v>
                </c:pt>
                <c:pt idx="767">
                  <c:v>1080926</c:v>
                </c:pt>
                <c:pt idx="768">
                  <c:v>1081780</c:v>
                </c:pt>
                <c:pt idx="769">
                  <c:v>1081365</c:v>
                </c:pt>
                <c:pt idx="770">
                  <c:v>1082054</c:v>
                </c:pt>
                <c:pt idx="771">
                  <c:v>1082292</c:v>
                </c:pt>
                <c:pt idx="772">
                  <c:v>1081903</c:v>
                </c:pt>
                <c:pt idx="773">
                  <c:v>1083002</c:v>
                </c:pt>
                <c:pt idx="774">
                  <c:v>1083034</c:v>
                </c:pt>
                <c:pt idx="775">
                  <c:v>1083503</c:v>
                </c:pt>
                <c:pt idx="776">
                  <c:v>1083736</c:v>
                </c:pt>
                <c:pt idx="777">
                  <c:v>1084571</c:v>
                </c:pt>
                <c:pt idx="778">
                  <c:v>1084325</c:v>
                </c:pt>
                <c:pt idx="779">
                  <c:v>1084957</c:v>
                </c:pt>
                <c:pt idx="780">
                  <c:v>1085041</c:v>
                </c:pt>
                <c:pt idx="781">
                  <c:v>1085275</c:v>
                </c:pt>
                <c:pt idx="782">
                  <c:v>1086403</c:v>
                </c:pt>
                <c:pt idx="783">
                  <c:v>1086592</c:v>
                </c:pt>
                <c:pt idx="784">
                  <c:v>1087975</c:v>
                </c:pt>
                <c:pt idx="785">
                  <c:v>1088152</c:v>
                </c:pt>
                <c:pt idx="786">
                  <c:v>1089309</c:v>
                </c:pt>
                <c:pt idx="787">
                  <c:v>1088439</c:v>
                </c:pt>
                <c:pt idx="788">
                  <c:v>1087913</c:v>
                </c:pt>
                <c:pt idx="789">
                  <c:v>1086236</c:v>
                </c:pt>
                <c:pt idx="790">
                  <c:v>1083603</c:v>
                </c:pt>
                <c:pt idx="791">
                  <c:v>1082099</c:v>
                </c:pt>
                <c:pt idx="792">
                  <c:v>1079092</c:v>
                </c:pt>
                <c:pt idx="793">
                  <c:v>1077170</c:v>
                </c:pt>
                <c:pt idx="794">
                  <c:v>1075056</c:v>
                </c:pt>
                <c:pt idx="795">
                  <c:v>1074163</c:v>
                </c:pt>
                <c:pt idx="796">
                  <c:v>1073005</c:v>
                </c:pt>
                <c:pt idx="797">
                  <c:v>1072678</c:v>
                </c:pt>
                <c:pt idx="798">
                  <c:v>1071529</c:v>
                </c:pt>
                <c:pt idx="799">
                  <c:v>1071511</c:v>
                </c:pt>
                <c:pt idx="800">
                  <c:v>1071840</c:v>
                </c:pt>
                <c:pt idx="801">
                  <c:v>1070951</c:v>
                </c:pt>
                <c:pt idx="802">
                  <c:v>1071365</c:v>
                </c:pt>
                <c:pt idx="803">
                  <c:v>1070698</c:v>
                </c:pt>
                <c:pt idx="804">
                  <c:v>1071224</c:v>
                </c:pt>
                <c:pt idx="805">
                  <c:v>1070479</c:v>
                </c:pt>
                <c:pt idx="806">
                  <c:v>1070815</c:v>
                </c:pt>
                <c:pt idx="807">
                  <c:v>1070552</c:v>
                </c:pt>
                <c:pt idx="808">
                  <c:v>1070627</c:v>
                </c:pt>
                <c:pt idx="809">
                  <c:v>1070748</c:v>
                </c:pt>
                <c:pt idx="810">
                  <c:v>1070416</c:v>
                </c:pt>
                <c:pt idx="811">
                  <c:v>1071007</c:v>
                </c:pt>
                <c:pt idx="812">
                  <c:v>1070552</c:v>
                </c:pt>
                <c:pt idx="813">
                  <c:v>1071203</c:v>
                </c:pt>
                <c:pt idx="814">
                  <c:v>1070992</c:v>
                </c:pt>
                <c:pt idx="815">
                  <c:v>1071628</c:v>
                </c:pt>
                <c:pt idx="816">
                  <c:v>1071567</c:v>
                </c:pt>
                <c:pt idx="817">
                  <c:v>1072493</c:v>
                </c:pt>
                <c:pt idx="818">
                  <c:v>1072512</c:v>
                </c:pt>
                <c:pt idx="819">
                  <c:v>1072536</c:v>
                </c:pt>
                <c:pt idx="820">
                  <c:v>1072907</c:v>
                </c:pt>
                <c:pt idx="821">
                  <c:v>1073187</c:v>
                </c:pt>
                <c:pt idx="822">
                  <c:v>1074420</c:v>
                </c:pt>
                <c:pt idx="823">
                  <c:v>1074252</c:v>
                </c:pt>
                <c:pt idx="824">
                  <c:v>1075740</c:v>
                </c:pt>
                <c:pt idx="825">
                  <c:v>1075511</c:v>
                </c:pt>
                <c:pt idx="826">
                  <c:v>1076060</c:v>
                </c:pt>
                <c:pt idx="827">
                  <c:v>1076690</c:v>
                </c:pt>
                <c:pt idx="828">
                  <c:v>1076962</c:v>
                </c:pt>
                <c:pt idx="829">
                  <c:v>1077759</c:v>
                </c:pt>
                <c:pt idx="830">
                  <c:v>1077639</c:v>
                </c:pt>
                <c:pt idx="831">
                  <c:v>1078652</c:v>
                </c:pt>
                <c:pt idx="832">
                  <c:v>1079317</c:v>
                </c:pt>
                <c:pt idx="833">
                  <c:v>1080852</c:v>
                </c:pt>
                <c:pt idx="834">
                  <c:v>1080639</c:v>
                </c:pt>
                <c:pt idx="835">
                  <c:v>1081654</c:v>
                </c:pt>
                <c:pt idx="836">
                  <c:v>1081080</c:v>
                </c:pt>
                <c:pt idx="837">
                  <c:v>1080895</c:v>
                </c:pt>
                <c:pt idx="838">
                  <c:v>1078588</c:v>
                </c:pt>
                <c:pt idx="839">
                  <c:v>1076697</c:v>
                </c:pt>
                <c:pt idx="840">
                  <c:v>1074690</c:v>
                </c:pt>
                <c:pt idx="841">
                  <c:v>1071287</c:v>
                </c:pt>
                <c:pt idx="842">
                  <c:v>1070457</c:v>
                </c:pt>
                <c:pt idx="843">
                  <c:v>1068138</c:v>
                </c:pt>
                <c:pt idx="844">
                  <c:v>1067563</c:v>
                </c:pt>
                <c:pt idx="845">
                  <c:v>1066563</c:v>
                </c:pt>
                <c:pt idx="846">
                  <c:v>1066543</c:v>
                </c:pt>
                <c:pt idx="847">
                  <c:v>1066275</c:v>
                </c:pt>
                <c:pt idx="848">
                  <c:v>1065977</c:v>
                </c:pt>
                <c:pt idx="849">
                  <c:v>1066003</c:v>
                </c:pt>
                <c:pt idx="850">
                  <c:v>1065733</c:v>
                </c:pt>
                <c:pt idx="851">
                  <c:v>1066331</c:v>
                </c:pt>
                <c:pt idx="852">
                  <c:v>1065562</c:v>
                </c:pt>
                <c:pt idx="853">
                  <c:v>1066686</c:v>
                </c:pt>
                <c:pt idx="854">
                  <c:v>1065541</c:v>
                </c:pt>
                <c:pt idx="855">
                  <c:v>1066425</c:v>
                </c:pt>
                <c:pt idx="856">
                  <c:v>1065969</c:v>
                </c:pt>
                <c:pt idx="857">
                  <c:v>1066223</c:v>
                </c:pt>
                <c:pt idx="858">
                  <c:v>1066204</c:v>
                </c:pt>
                <c:pt idx="859">
                  <c:v>1065797</c:v>
                </c:pt>
                <c:pt idx="860">
                  <c:v>1066382</c:v>
                </c:pt>
                <c:pt idx="861">
                  <c:v>1065803</c:v>
                </c:pt>
                <c:pt idx="862">
                  <c:v>1066428</c:v>
                </c:pt>
                <c:pt idx="863">
                  <c:v>1066458</c:v>
                </c:pt>
                <c:pt idx="864">
                  <c:v>1067229</c:v>
                </c:pt>
                <c:pt idx="865">
                  <c:v>1066932</c:v>
                </c:pt>
                <c:pt idx="866">
                  <c:v>1067615</c:v>
                </c:pt>
                <c:pt idx="867">
                  <c:v>1067609</c:v>
                </c:pt>
                <c:pt idx="868">
                  <c:v>1068368</c:v>
                </c:pt>
                <c:pt idx="869">
                  <c:v>1069096</c:v>
                </c:pt>
                <c:pt idx="870">
                  <c:v>1069082</c:v>
                </c:pt>
                <c:pt idx="871">
                  <c:v>1070059</c:v>
                </c:pt>
                <c:pt idx="872">
                  <c:v>1069777</c:v>
                </c:pt>
                <c:pt idx="873">
                  <c:v>1071004</c:v>
                </c:pt>
                <c:pt idx="874">
                  <c:v>1071038</c:v>
                </c:pt>
                <c:pt idx="875">
                  <c:v>1072143</c:v>
                </c:pt>
                <c:pt idx="876">
                  <c:v>1072007</c:v>
                </c:pt>
                <c:pt idx="877">
                  <c:v>1072705</c:v>
                </c:pt>
                <c:pt idx="878">
                  <c:v>1072979</c:v>
                </c:pt>
                <c:pt idx="879">
                  <c:v>1073687</c:v>
                </c:pt>
                <c:pt idx="880">
                  <c:v>1074178</c:v>
                </c:pt>
                <c:pt idx="881">
                  <c:v>1074205</c:v>
                </c:pt>
                <c:pt idx="882">
                  <c:v>1075280</c:v>
                </c:pt>
                <c:pt idx="883">
                  <c:v>1075262</c:v>
                </c:pt>
                <c:pt idx="884">
                  <c:v>1076244</c:v>
                </c:pt>
                <c:pt idx="885">
                  <c:v>1076006</c:v>
                </c:pt>
                <c:pt idx="886">
                  <c:v>1076502</c:v>
                </c:pt>
                <c:pt idx="887">
                  <c:v>1075114</c:v>
                </c:pt>
                <c:pt idx="888">
                  <c:v>1073438</c:v>
                </c:pt>
                <c:pt idx="889">
                  <c:v>1071321</c:v>
                </c:pt>
                <c:pt idx="890">
                  <c:v>1069565</c:v>
                </c:pt>
                <c:pt idx="891">
                  <c:v>1067613</c:v>
                </c:pt>
                <c:pt idx="892">
                  <c:v>1064905</c:v>
                </c:pt>
                <c:pt idx="893">
                  <c:v>1063768</c:v>
                </c:pt>
                <c:pt idx="894">
                  <c:v>1062405</c:v>
                </c:pt>
                <c:pt idx="895">
                  <c:v>1061646</c:v>
                </c:pt>
                <c:pt idx="896">
                  <c:v>1060510</c:v>
                </c:pt>
                <c:pt idx="897">
                  <c:v>1060872</c:v>
                </c:pt>
                <c:pt idx="898">
                  <c:v>1060618</c:v>
                </c:pt>
                <c:pt idx="899">
                  <c:v>1060785</c:v>
                </c:pt>
                <c:pt idx="900">
                  <c:v>1060710</c:v>
                </c:pt>
                <c:pt idx="901">
                  <c:v>1060745</c:v>
                </c:pt>
                <c:pt idx="902">
                  <c:v>1060522</c:v>
                </c:pt>
                <c:pt idx="903">
                  <c:v>1060034</c:v>
                </c:pt>
                <c:pt idx="904">
                  <c:v>1060319</c:v>
                </c:pt>
                <c:pt idx="905">
                  <c:v>1060215</c:v>
                </c:pt>
                <c:pt idx="906">
                  <c:v>1060415</c:v>
                </c:pt>
                <c:pt idx="907">
                  <c:v>1060565</c:v>
                </c:pt>
                <c:pt idx="908">
                  <c:v>1061742</c:v>
                </c:pt>
                <c:pt idx="909">
                  <c:v>1061100</c:v>
                </c:pt>
                <c:pt idx="910">
                  <c:v>1061629</c:v>
                </c:pt>
                <c:pt idx="911">
                  <c:v>1062250</c:v>
                </c:pt>
                <c:pt idx="912">
                  <c:v>1062249</c:v>
                </c:pt>
                <c:pt idx="913">
                  <c:v>1063400</c:v>
                </c:pt>
                <c:pt idx="914">
                  <c:v>1063722</c:v>
                </c:pt>
                <c:pt idx="915">
                  <c:v>1064136</c:v>
                </c:pt>
                <c:pt idx="916">
                  <c:v>1064493</c:v>
                </c:pt>
                <c:pt idx="917">
                  <c:v>1065270</c:v>
                </c:pt>
                <c:pt idx="918">
                  <c:v>1065524</c:v>
                </c:pt>
                <c:pt idx="919">
                  <c:v>1066351</c:v>
                </c:pt>
                <c:pt idx="920">
                  <c:v>1066578</c:v>
                </c:pt>
                <c:pt idx="921">
                  <c:v>1066279</c:v>
                </c:pt>
                <c:pt idx="922">
                  <c:v>1066965</c:v>
                </c:pt>
                <c:pt idx="923">
                  <c:v>1066872</c:v>
                </c:pt>
                <c:pt idx="924">
                  <c:v>1067619</c:v>
                </c:pt>
                <c:pt idx="925">
                  <c:v>1067471</c:v>
                </c:pt>
                <c:pt idx="926">
                  <c:v>1068593</c:v>
                </c:pt>
                <c:pt idx="927">
                  <c:v>1068368</c:v>
                </c:pt>
                <c:pt idx="928">
                  <c:v>1069218</c:v>
                </c:pt>
                <c:pt idx="929">
                  <c:v>1069667</c:v>
                </c:pt>
                <c:pt idx="930">
                  <c:v>1070456</c:v>
                </c:pt>
                <c:pt idx="931">
                  <c:v>1070214</c:v>
                </c:pt>
                <c:pt idx="932">
                  <c:v>1070668</c:v>
                </c:pt>
                <c:pt idx="933">
                  <c:v>1071245</c:v>
                </c:pt>
                <c:pt idx="934">
                  <c:v>1071334</c:v>
                </c:pt>
                <c:pt idx="935">
                  <c:v>1072348</c:v>
                </c:pt>
                <c:pt idx="936">
                  <c:v>1071587</c:v>
                </c:pt>
                <c:pt idx="937">
                  <c:v>1070955</c:v>
                </c:pt>
                <c:pt idx="938">
                  <c:v>1068612</c:v>
                </c:pt>
                <c:pt idx="939">
                  <c:v>1066767</c:v>
                </c:pt>
                <c:pt idx="940">
                  <c:v>1064276</c:v>
                </c:pt>
                <c:pt idx="941">
                  <c:v>1062427</c:v>
                </c:pt>
                <c:pt idx="942">
                  <c:v>1060827</c:v>
                </c:pt>
                <c:pt idx="943">
                  <c:v>1059361</c:v>
                </c:pt>
                <c:pt idx="944">
                  <c:v>1059517</c:v>
                </c:pt>
                <c:pt idx="945">
                  <c:v>1058544</c:v>
                </c:pt>
                <c:pt idx="946">
                  <c:v>1059049</c:v>
                </c:pt>
                <c:pt idx="947">
                  <c:v>1058415</c:v>
                </c:pt>
                <c:pt idx="948">
                  <c:v>1059555</c:v>
                </c:pt>
                <c:pt idx="949">
                  <c:v>1059283</c:v>
                </c:pt>
                <c:pt idx="950">
                  <c:v>1060253</c:v>
                </c:pt>
                <c:pt idx="951">
                  <c:v>1059773</c:v>
                </c:pt>
                <c:pt idx="952">
                  <c:v>1060083</c:v>
                </c:pt>
                <c:pt idx="953">
                  <c:v>1060538</c:v>
                </c:pt>
                <c:pt idx="954">
                  <c:v>1060204</c:v>
                </c:pt>
                <c:pt idx="955">
                  <c:v>1060980</c:v>
                </c:pt>
                <c:pt idx="956">
                  <c:v>1060942</c:v>
                </c:pt>
                <c:pt idx="957">
                  <c:v>1062035</c:v>
                </c:pt>
                <c:pt idx="958">
                  <c:v>1062011</c:v>
                </c:pt>
                <c:pt idx="959">
                  <c:v>1062726</c:v>
                </c:pt>
                <c:pt idx="960">
                  <c:v>1063030</c:v>
                </c:pt>
                <c:pt idx="961">
                  <c:v>1063909</c:v>
                </c:pt>
                <c:pt idx="962">
                  <c:v>1063941</c:v>
                </c:pt>
                <c:pt idx="963">
                  <c:v>1063917</c:v>
                </c:pt>
                <c:pt idx="964">
                  <c:v>1064977</c:v>
                </c:pt>
                <c:pt idx="965">
                  <c:v>1063919</c:v>
                </c:pt>
                <c:pt idx="966">
                  <c:v>1064807</c:v>
                </c:pt>
                <c:pt idx="967">
                  <c:v>1065236</c:v>
                </c:pt>
                <c:pt idx="968">
                  <c:v>1066143</c:v>
                </c:pt>
                <c:pt idx="969">
                  <c:v>1066038</c:v>
                </c:pt>
                <c:pt idx="970">
                  <c:v>1066978</c:v>
                </c:pt>
                <c:pt idx="971">
                  <c:v>1067225</c:v>
                </c:pt>
                <c:pt idx="972">
                  <c:v>1067851</c:v>
                </c:pt>
                <c:pt idx="973">
                  <c:v>1068058</c:v>
                </c:pt>
                <c:pt idx="974">
                  <c:v>1068320</c:v>
                </c:pt>
                <c:pt idx="975">
                  <c:v>1069489</c:v>
                </c:pt>
                <c:pt idx="976">
                  <c:v>1070015</c:v>
                </c:pt>
                <c:pt idx="977">
                  <c:v>1071208</c:v>
                </c:pt>
                <c:pt idx="978">
                  <c:v>1071186</c:v>
                </c:pt>
                <c:pt idx="979">
                  <c:v>1073279</c:v>
                </c:pt>
                <c:pt idx="980">
                  <c:v>1073137</c:v>
                </c:pt>
                <c:pt idx="981">
                  <c:v>1074379</c:v>
                </c:pt>
                <c:pt idx="982">
                  <c:v>1074486</c:v>
                </c:pt>
                <c:pt idx="983">
                  <c:v>1074203</c:v>
                </c:pt>
                <c:pt idx="984">
                  <c:v>1074972</c:v>
                </c:pt>
                <c:pt idx="985">
                  <c:v>1074069</c:v>
                </c:pt>
                <c:pt idx="986">
                  <c:v>1073258</c:v>
                </c:pt>
                <c:pt idx="987">
                  <c:v>1071492</c:v>
                </c:pt>
                <c:pt idx="988">
                  <c:v>1070064</c:v>
                </c:pt>
                <c:pt idx="989">
                  <c:v>1067934</c:v>
                </c:pt>
                <c:pt idx="990">
                  <c:v>1066174</c:v>
                </c:pt>
                <c:pt idx="991">
                  <c:v>1064160</c:v>
                </c:pt>
                <c:pt idx="992">
                  <c:v>1063076</c:v>
                </c:pt>
                <c:pt idx="993">
                  <c:v>1061413</c:v>
                </c:pt>
                <c:pt idx="994">
                  <c:v>1060028</c:v>
                </c:pt>
                <c:pt idx="995">
                  <c:v>1059168</c:v>
                </c:pt>
                <c:pt idx="996">
                  <c:v>1058677</c:v>
                </c:pt>
                <c:pt idx="997">
                  <c:v>1059514</c:v>
                </c:pt>
                <c:pt idx="998">
                  <c:v>1059035</c:v>
                </c:pt>
                <c:pt idx="999">
                  <c:v>1059383</c:v>
                </c:pt>
                <c:pt idx="1000">
                  <c:v>1059249</c:v>
                </c:pt>
                <c:pt idx="1001">
                  <c:v>1059681</c:v>
                </c:pt>
                <c:pt idx="1002">
                  <c:v>1059269</c:v>
                </c:pt>
                <c:pt idx="1003">
                  <c:v>1059877</c:v>
                </c:pt>
                <c:pt idx="1004">
                  <c:v>1059930</c:v>
                </c:pt>
                <c:pt idx="1005">
                  <c:v>1059760</c:v>
                </c:pt>
                <c:pt idx="1006">
                  <c:v>1060019</c:v>
                </c:pt>
                <c:pt idx="1007">
                  <c:v>1059663</c:v>
                </c:pt>
                <c:pt idx="1008">
                  <c:v>1060913</c:v>
                </c:pt>
                <c:pt idx="1009">
                  <c:v>1060323</c:v>
                </c:pt>
                <c:pt idx="1010">
                  <c:v>1061506</c:v>
                </c:pt>
                <c:pt idx="1011">
                  <c:v>1061351</c:v>
                </c:pt>
                <c:pt idx="1012">
                  <c:v>1061904</c:v>
                </c:pt>
                <c:pt idx="1013">
                  <c:v>1062111</c:v>
                </c:pt>
                <c:pt idx="1014">
                  <c:v>1062629</c:v>
                </c:pt>
                <c:pt idx="1015">
                  <c:v>1063081</c:v>
                </c:pt>
                <c:pt idx="1016">
                  <c:v>1063269</c:v>
                </c:pt>
                <c:pt idx="1017">
                  <c:v>1063969</c:v>
                </c:pt>
                <c:pt idx="1018">
                  <c:v>1064502</c:v>
                </c:pt>
                <c:pt idx="1019">
                  <c:v>1065849</c:v>
                </c:pt>
                <c:pt idx="1020">
                  <c:v>1065877</c:v>
                </c:pt>
                <c:pt idx="1021">
                  <c:v>1066462</c:v>
                </c:pt>
                <c:pt idx="1022">
                  <c:v>1066681</c:v>
                </c:pt>
                <c:pt idx="1023">
                  <c:v>1068198</c:v>
                </c:pt>
                <c:pt idx="1024">
                  <c:v>1068188</c:v>
                </c:pt>
                <c:pt idx="1025">
                  <c:v>1068738</c:v>
                </c:pt>
                <c:pt idx="1026">
                  <c:v>1069486</c:v>
                </c:pt>
                <c:pt idx="1027">
                  <c:v>1069748</c:v>
                </c:pt>
                <c:pt idx="1028">
                  <c:v>1070628</c:v>
                </c:pt>
                <c:pt idx="1029">
                  <c:v>1070940</c:v>
                </c:pt>
                <c:pt idx="1030">
                  <c:v>1071772</c:v>
                </c:pt>
                <c:pt idx="1031">
                  <c:v>1071399</c:v>
                </c:pt>
                <c:pt idx="1032">
                  <c:v>1072414</c:v>
                </c:pt>
                <c:pt idx="1033">
                  <c:v>1072407</c:v>
                </c:pt>
                <c:pt idx="1034">
                  <c:v>1073041</c:v>
                </c:pt>
                <c:pt idx="1035">
                  <c:v>1071946</c:v>
                </c:pt>
                <c:pt idx="1036">
                  <c:v>1070277</c:v>
                </c:pt>
                <c:pt idx="1037">
                  <c:v>1067766</c:v>
                </c:pt>
                <c:pt idx="1038">
                  <c:v>1065131</c:v>
                </c:pt>
                <c:pt idx="1039">
                  <c:v>1062929</c:v>
                </c:pt>
                <c:pt idx="1040">
                  <c:v>1059622</c:v>
                </c:pt>
                <c:pt idx="1041">
                  <c:v>1058176</c:v>
                </c:pt>
                <c:pt idx="1042">
                  <c:v>1056750</c:v>
                </c:pt>
                <c:pt idx="1043">
                  <c:v>1056208</c:v>
                </c:pt>
                <c:pt idx="1044">
                  <c:v>1054841</c:v>
                </c:pt>
                <c:pt idx="1045">
                  <c:v>1055134</c:v>
                </c:pt>
                <c:pt idx="1046">
                  <c:v>1054790</c:v>
                </c:pt>
                <c:pt idx="1047">
                  <c:v>1055374</c:v>
                </c:pt>
                <c:pt idx="1048">
                  <c:v>1055717</c:v>
                </c:pt>
                <c:pt idx="1049">
                  <c:v>1055210</c:v>
                </c:pt>
                <c:pt idx="1050">
                  <c:v>1055367</c:v>
                </c:pt>
                <c:pt idx="1051">
                  <c:v>1054668</c:v>
                </c:pt>
                <c:pt idx="1052">
                  <c:v>1055633</c:v>
                </c:pt>
                <c:pt idx="1053">
                  <c:v>1055182</c:v>
                </c:pt>
                <c:pt idx="1054">
                  <c:v>1055966</c:v>
                </c:pt>
                <c:pt idx="1055">
                  <c:v>1055649</c:v>
                </c:pt>
                <c:pt idx="1056">
                  <c:v>1056039</c:v>
                </c:pt>
                <c:pt idx="1057">
                  <c:v>1055867</c:v>
                </c:pt>
                <c:pt idx="1058">
                  <c:v>1055708</c:v>
                </c:pt>
                <c:pt idx="1059">
                  <c:v>1056257</c:v>
                </c:pt>
                <c:pt idx="1060">
                  <c:v>1055839</c:v>
                </c:pt>
                <c:pt idx="1061">
                  <c:v>1057078</c:v>
                </c:pt>
                <c:pt idx="1062">
                  <c:v>1057353</c:v>
                </c:pt>
                <c:pt idx="1063">
                  <c:v>1058519</c:v>
                </c:pt>
                <c:pt idx="1064">
                  <c:v>1058578</c:v>
                </c:pt>
                <c:pt idx="1065">
                  <c:v>1059803</c:v>
                </c:pt>
                <c:pt idx="1066">
                  <c:v>1059675</c:v>
                </c:pt>
                <c:pt idx="1067">
                  <c:v>1060704</c:v>
                </c:pt>
                <c:pt idx="1068">
                  <c:v>1060581</c:v>
                </c:pt>
                <c:pt idx="1069">
                  <c:v>1061251</c:v>
                </c:pt>
                <c:pt idx="1070">
                  <c:v>1061711</c:v>
                </c:pt>
                <c:pt idx="1071">
                  <c:v>1062101</c:v>
                </c:pt>
                <c:pt idx="1072">
                  <c:v>1063553</c:v>
                </c:pt>
                <c:pt idx="1073">
                  <c:v>1063289</c:v>
                </c:pt>
                <c:pt idx="1074">
                  <c:v>1064249</c:v>
                </c:pt>
                <c:pt idx="1075">
                  <c:v>1064409</c:v>
                </c:pt>
                <c:pt idx="1076">
                  <c:v>1065192</c:v>
                </c:pt>
                <c:pt idx="1077">
                  <c:v>1066122</c:v>
                </c:pt>
                <c:pt idx="1078">
                  <c:v>1067243</c:v>
                </c:pt>
                <c:pt idx="1079">
                  <c:v>1067302</c:v>
                </c:pt>
                <c:pt idx="1080">
                  <c:v>1067524</c:v>
                </c:pt>
                <c:pt idx="1081">
                  <c:v>1068175</c:v>
                </c:pt>
                <c:pt idx="1082">
                  <c:v>1068780</c:v>
                </c:pt>
                <c:pt idx="1083">
                  <c:v>1069290</c:v>
                </c:pt>
                <c:pt idx="1084">
                  <c:v>1068771</c:v>
                </c:pt>
                <c:pt idx="1085">
                  <c:v>1068380</c:v>
                </c:pt>
                <c:pt idx="1086">
                  <c:v>1066286</c:v>
                </c:pt>
                <c:pt idx="1087">
                  <c:v>1064909</c:v>
                </c:pt>
                <c:pt idx="1088">
                  <c:v>1061939</c:v>
                </c:pt>
                <c:pt idx="1089">
                  <c:v>1059536</c:v>
                </c:pt>
                <c:pt idx="1090">
                  <c:v>1057511</c:v>
                </c:pt>
                <c:pt idx="1091">
                  <c:v>1056041</c:v>
                </c:pt>
                <c:pt idx="1092">
                  <c:v>1054743</c:v>
                </c:pt>
                <c:pt idx="1093">
                  <c:v>1053294</c:v>
                </c:pt>
                <c:pt idx="1094">
                  <c:v>1053151</c:v>
                </c:pt>
                <c:pt idx="1095">
                  <c:v>1052765</c:v>
                </c:pt>
                <c:pt idx="1096">
                  <c:v>1053201</c:v>
                </c:pt>
                <c:pt idx="1097">
                  <c:v>1053494</c:v>
                </c:pt>
                <c:pt idx="1098">
                  <c:v>1053855</c:v>
                </c:pt>
                <c:pt idx="1099">
                  <c:v>1054173</c:v>
                </c:pt>
                <c:pt idx="1100">
                  <c:v>1054920</c:v>
                </c:pt>
                <c:pt idx="1101">
                  <c:v>1054800</c:v>
                </c:pt>
                <c:pt idx="1102">
                  <c:v>1054986</c:v>
                </c:pt>
                <c:pt idx="1103">
                  <c:v>1054697</c:v>
                </c:pt>
                <c:pt idx="1104">
                  <c:v>1054374</c:v>
                </c:pt>
                <c:pt idx="1105">
                  <c:v>1055309</c:v>
                </c:pt>
                <c:pt idx="1106">
                  <c:v>1055078</c:v>
                </c:pt>
                <c:pt idx="1107">
                  <c:v>1055563</c:v>
                </c:pt>
                <c:pt idx="1108">
                  <c:v>1055562</c:v>
                </c:pt>
                <c:pt idx="1109">
                  <c:v>1056447</c:v>
                </c:pt>
                <c:pt idx="1110">
                  <c:v>1056523</c:v>
                </c:pt>
                <c:pt idx="1111">
                  <c:v>1057278</c:v>
                </c:pt>
                <c:pt idx="1112">
                  <c:v>1057375</c:v>
                </c:pt>
                <c:pt idx="1113">
                  <c:v>1057473</c:v>
                </c:pt>
                <c:pt idx="1114">
                  <c:v>1057541</c:v>
                </c:pt>
                <c:pt idx="1115">
                  <c:v>1056950</c:v>
                </c:pt>
                <c:pt idx="1116">
                  <c:v>1058394</c:v>
                </c:pt>
                <c:pt idx="1117">
                  <c:v>1058179</c:v>
                </c:pt>
                <c:pt idx="1118">
                  <c:v>1058536</c:v>
                </c:pt>
                <c:pt idx="1119">
                  <c:v>1058583</c:v>
                </c:pt>
                <c:pt idx="1120">
                  <c:v>1058890</c:v>
                </c:pt>
                <c:pt idx="1121">
                  <c:v>1058972</c:v>
                </c:pt>
                <c:pt idx="1122">
                  <c:v>1059810</c:v>
                </c:pt>
                <c:pt idx="1123">
                  <c:v>1059552</c:v>
                </c:pt>
                <c:pt idx="1124">
                  <c:v>1060134</c:v>
                </c:pt>
                <c:pt idx="1125">
                  <c:v>1060328</c:v>
                </c:pt>
                <c:pt idx="1126">
                  <c:v>1059931</c:v>
                </c:pt>
                <c:pt idx="1127">
                  <c:v>1061317</c:v>
                </c:pt>
                <c:pt idx="1128">
                  <c:v>1061339</c:v>
                </c:pt>
                <c:pt idx="1129">
                  <c:v>1061847</c:v>
                </c:pt>
                <c:pt idx="1130">
                  <c:v>1061774</c:v>
                </c:pt>
                <c:pt idx="1131">
                  <c:v>1062678</c:v>
                </c:pt>
                <c:pt idx="1132">
                  <c:v>1062933</c:v>
                </c:pt>
                <c:pt idx="1133">
                  <c:v>1063586</c:v>
                </c:pt>
                <c:pt idx="1134">
                  <c:v>1062847</c:v>
                </c:pt>
                <c:pt idx="1135">
                  <c:v>1062023</c:v>
                </c:pt>
                <c:pt idx="1136">
                  <c:v>1060561</c:v>
                </c:pt>
                <c:pt idx="1137">
                  <c:v>1058531</c:v>
                </c:pt>
                <c:pt idx="1138">
                  <c:v>1056996</c:v>
                </c:pt>
                <c:pt idx="1139">
                  <c:v>1054412</c:v>
                </c:pt>
                <c:pt idx="1140">
                  <c:v>1053888</c:v>
                </c:pt>
                <c:pt idx="1141">
                  <c:v>1052855</c:v>
                </c:pt>
                <c:pt idx="1142">
                  <c:v>1052394</c:v>
                </c:pt>
                <c:pt idx="1143">
                  <c:v>1051618</c:v>
                </c:pt>
                <c:pt idx="1144">
                  <c:v>1051740</c:v>
                </c:pt>
                <c:pt idx="1145">
                  <c:v>1051222</c:v>
                </c:pt>
                <c:pt idx="1146">
                  <c:v>1052013</c:v>
                </c:pt>
                <c:pt idx="1147">
                  <c:v>1051591</c:v>
                </c:pt>
                <c:pt idx="1148">
                  <c:v>1051753</c:v>
                </c:pt>
                <c:pt idx="1149">
                  <c:v>1051955</c:v>
                </c:pt>
                <c:pt idx="1150">
                  <c:v>1051689</c:v>
                </c:pt>
                <c:pt idx="1151">
                  <c:v>1052624</c:v>
                </c:pt>
                <c:pt idx="1152">
                  <c:v>1052366</c:v>
                </c:pt>
                <c:pt idx="1153">
                  <c:v>1052871</c:v>
                </c:pt>
                <c:pt idx="1154">
                  <c:v>1052640</c:v>
                </c:pt>
                <c:pt idx="1155">
                  <c:v>1053644</c:v>
                </c:pt>
                <c:pt idx="1156">
                  <c:v>1053234</c:v>
                </c:pt>
                <c:pt idx="1157">
                  <c:v>1054067</c:v>
                </c:pt>
                <c:pt idx="1158">
                  <c:v>1054066</c:v>
                </c:pt>
                <c:pt idx="1159">
                  <c:v>1054468</c:v>
                </c:pt>
                <c:pt idx="1160">
                  <c:v>1054720</c:v>
                </c:pt>
                <c:pt idx="1161">
                  <c:v>1054594</c:v>
                </c:pt>
                <c:pt idx="1162">
                  <c:v>1055119</c:v>
                </c:pt>
                <c:pt idx="1163">
                  <c:v>1055053</c:v>
                </c:pt>
                <c:pt idx="1164">
                  <c:v>1056136</c:v>
                </c:pt>
                <c:pt idx="1165">
                  <c:v>1055730</c:v>
                </c:pt>
                <c:pt idx="1166">
                  <c:v>1057117</c:v>
                </c:pt>
                <c:pt idx="1167">
                  <c:v>1056750</c:v>
                </c:pt>
                <c:pt idx="1168">
                  <c:v>1057260</c:v>
                </c:pt>
                <c:pt idx="1169">
                  <c:v>1056797</c:v>
                </c:pt>
                <c:pt idx="1170">
                  <c:v>1057603</c:v>
                </c:pt>
                <c:pt idx="1171">
                  <c:v>1057762</c:v>
                </c:pt>
                <c:pt idx="1172">
                  <c:v>1057681</c:v>
                </c:pt>
                <c:pt idx="1173">
                  <c:v>1058411</c:v>
                </c:pt>
                <c:pt idx="1174">
                  <c:v>1057616</c:v>
                </c:pt>
                <c:pt idx="1175">
                  <c:v>1057776</c:v>
                </c:pt>
                <c:pt idx="1176">
                  <c:v>1057851</c:v>
                </c:pt>
                <c:pt idx="1177">
                  <c:v>1058819</c:v>
                </c:pt>
                <c:pt idx="1178">
                  <c:v>1059564</c:v>
                </c:pt>
                <c:pt idx="1179">
                  <c:v>1061251</c:v>
                </c:pt>
                <c:pt idx="1180">
                  <c:v>1061166</c:v>
                </c:pt>
                <c:pt idx="1181">
                  <c:v>1062019</c:v>
                </c:pt>
                <c:pt idx="1182">
                  <c:v>1062646</c:v>
                </c:pt>
                <c:pt idx="1183">
                  <c:v>1062342</c:v>
                </c:pt>
                <c:pt idx="1184">
                  <c:v>1061480</c:v>
                </c:pt>
                <c:pt idx="1185">
                  <c:v>1059840</c:v>
                </c:pt>
                <c:pt idx="1186">
                  <c:v>1057520</c:v>
                </c:pt>
                <c:pt idx="1187">
                  <c:v>1054214</c:v>
                </c:pt>
                <c:pt idx="1188">
                  <c:v>1052117</c:v>
                </c:pt>
                <c:pt idx="1189">
                  <c:v>1049471</c:v>
                </c:pt>
                <c:pt idx="1190">
                  <c:v>1047376</c:v>
                </c:pt>
                <c:pt idx="1191">
                  <c:v>1045616</c:v>
                </c:pt>
                <c:pt idx="1192">
                  <c:v>1044773</c:v>
                </c:pt>
                <c:pt idx="1193">
                  <c:v>1043509</c:v>
                </c:pt>
                <c:pt idx="1194">
                  <c:v>1043299</c:v>
                </c:pt>
                <c:pt idx="1195">
                  <c:v>1043020</c:v>
                </c:pt>
                <c:pt idx="1196">
                  <c:v>1043084</c:v>
                </c:pt>
                <c:pt idx="1197">
                  <c:v>1042815</c:v>
                </c:pt>
                <c:pt idx="1198">
                  <c:v>1042085</c:v>
                </c:pt>
                <c:pt idx="1199">
                  <c:v>1042563</c:v>
                </c:pt>
                <c:pt idx="1200">
                  <c:v>1041637</c:v>
                </c:pt>
                <c:pt idx="1201">
                  <c:v>1041962</c:v>
                </c:pt>
                <c:pt idx="1202">
                  <c:v>1040963</c:v>
                </c:pt>
                <c:pt idx="1203">
                  <c:v>1041750</c:v>
                </c:pt>
                <c:pt idx="1204">
                  <c:v>1041626</c:v>
                </c:pt>
                <c:pt idx="1205">
                  <c:v>1042089</c:v>
                </c:pt>
                <c:pt idx="1206">
                  <c:v>1042192</c:v>
                </c:pt>
                <c:pt idx="1207">
                  <c:v>1042648</c:v>
                </c:pt>
                <c:pt idx="1208">
                  <c:v>1042903</c:v>
                </c:pt>
                <c:pt idx="1209">
                  <c:v>1042414</c:v>
                </c:pt>
                <c:pt idx="1210">
                  <c:v>1043205</c:v>
                </c:pt>
                <c:pt idx="1211">
                  <c:v>1042728</c:v>
                </c:pt>
                <c:pt idx="1212">
                  <c:v>1044207</c:v>
                </c:pt>
                <c:pt idx="1213">
                  <c:v>1044212</c:v>
                </c:pt>
                <c:pt idx="1214">
                  <c:v>1045031</c:v>
                </c:pt>
                <c:pt idx="1215">
                  <c:v>1045430</c:v>
                </c:pt>
                <c:pt idx="1216">
                  <c:v>1045872</c:v>
                </c:pt>
                <c:pt idx="1217">
                  <c:v>1046003</c:v>
                </c:pt>
                <c:pt idx="1218">
                  <c:v>1046509</c:v>
                </c:pt>
                <c:pt idx="1219">
                  <c:v>1047404</c:v>
                </c:pt>
                <c:pt idx="1220">
                  <c:v>1047291</c:v>
                </c:pt>
                <c:pt idx="1221">
                  <c:v>1048173</c:v>
                </c:pt>
                <c:pt idx="1222">
                  <c:v>1048463</c:v>
                </c:pt>
                <c:pt idx="1223">
                  <c:v>1049303</c:v>
                </c:pt>
                <c:pt idx="1224">
                  <c:v>1049003</c:v>
                </c:pt>
                <c:pt idx="1225">
                  <c:v>1050226</c:v>
                </c:pt>
                <c:pt idx="1226">
                  <c:v>1049900</c:v>
                </c:pt>
                <c:pt idx="1227">
                  <c:v>1050867</c:v>
                </c:pt>
                <c:pt idx="1228">
                  <c:v>1051194</c:v>
                </c:pt>
                <c:pt idx="1229">
                  <c:v>1051651</c:v>
                </c:pt>
                <c:pt idx="1230">
                  <c:v>1051777</c:v>
                </c:pt>
                <c:pt idx="1231">
                  <c:v>1051452</c:v>
                </c:pt>
                <c:pt idx="1232">
                  <c:v>1051493</c:v>
                </c:pt>
                <c:pt idx="1233">
                  <c:v>1050437</c:v>
                </c:pt>
                <c:pt idx="1234">
                  <c:v>1049112</c:v>
                </c:pt>
                <c:pt idx="1235">
                  <c:v>1046199</c:v>
                </c:pt>
                <c:pt idx="1236">
                  <c:v>1043117</c:v>
                </c:pt>
                <c:pt idx="1237">
                  <c:v>1039113</c:v>
                </c:pt>
                <c:pt idx="1238">
                  <c:v>1036468</c:v>
                </c:pt>
                <c:pt idx="1239">
                  <c:v>1033007</c:v>
                </c:pt>
                <c:pt idx="1240">
                  <c:v>1030897</c:v>
                </c:pt>
                <c:pt idx="1241">
                  <c:v>1028511</c:v>
                </c:pt>
                <c:pt idx="1242">
                  <c:v>1026582</c:v>
                </c:pt>
                <c:pt idx="1243">
                  <c:v>1025177</c:v>
                </c:pt>
                <c:pt idx="1244">
                  <c:v>1024133</c:v>
                </c:pt>
                <c:pt idx="1245">
                  <c:v>1023348</c:v>
                </c:pt>
                <c:pt idx="1246">
                  <c:v>1022466</c:v>
                </c:pt>
                <c:pt idx="1247">
                  <c:v>1022086</c:v>
                </c:pt>
                <c:pt idx="1248">
                  <c:v>1020982</c:v>
                </c:pt>
                <c:pt idx="1249">
                  <c:v>1021379</c:v>
                </c:pt>
                <c:pt idx="1250">
                  <c:v>1020247</c:v>
                </c:pt>
                <c:pt idx="1251">
                  <c:v>1020102</c:v>
                </c:pt>
                <c:pt idx="1252">
                  <c:v>1019990</c:v>
                </c:pt>
                <c:pt idx="1253">
                  <c:v>1020489</c:v>
                </c:pt>
                <c:pt idx="1254">
                  <c:v>1020248</c:v>
                </c:pt>
                <c:pt idx="1255">
                  <c:v>1020649</c:v>
                </c:pt>
                <c:pt idx="1256">
                  <c:v>1020276</c:v>
                </c:pt>
                <c:pt idx="1257">
                  <c:v>1020347</c:v>
                </c:pt>
                <c:pt idx="1258">
                  <c:v>1020576</c:v>
                </c:pt>
                <c:pt idx="1259">
                  <c:v>1020862</c:v>
                </c:pt>
                <c:pt idx="1260">
                  <c:v>1021286</c:v>
                </c:pt>
                <c:pt idx="1261">
                  <c:v>1021350</c:v>
                </c:pt>
                <c:pt idx="1262">
                  <c:v>1022166</c:v>
                </c:pt>
                <c:pt idx="1263">
                  <c:v>1021679</c:v>
                </c:pt>
                <c:pt idx="1264">
                  <c:v>1022519</c:v>
                </c:pt>
                <c:pt idx="1265">
                  <c:v>1022290</c:v>
                </c:pt>
                <c:pt idx="1266">
                  <c:v>1023177</c:v>
                </c:pt>
                <c:pt idx="1267">
                  <c:v>1023108</c:v>
                </c:pt>
                <c:pt idx="1268">
                  <c:v>1023939</c:v>
                </c:pt>
                <c:pt idx="1269">
                  <c:v>1023758</c:v>
                </c:pt>
                <c:pt idx="1270">
                  <c:v>1024626</c:v>
                </c:pt>
                <c:pt idx="1271">
                  <c:v>1025179</c:v>
                </c:pt>
                <c:pt idx="1272">
                  <c:v>1024880</c:v>
                </c:pt>
                <c:pt idx="1273">
                  <c:v>1025639</c:v>
                </c:pt>
                <c:pt idx="1274">
                  <c:v>1025602</c:v>
                </c:pt>
                <c:pt idx="1275">
                  <c:v>1026389</c:v>
                </c:pt>
                <c:pt idx="1276">
                  <c:v>1026379</c:v>
                </c:pt>
                <c:pt idx="1277">
                  <c:v>1027692</c:v>
                </c:pt>
                <c:pt idx="1278">
                  <c:v>1028125</c:v>
                </c:pt>
                <c:pt idx="1279">
                  <c:v>1029343</c:v>
                </c:pt>
                <c:pt idx="1280">
                  <c:v>1029555</c:v>
                </c:pt>
                <c:pt idx="1281">
                  <c:v>1030086</c:v>
                </c:pt>
                <c:pt idx="1282">
                  <c:v>1029964</c:v>
                </c:pt>
                <c:pt idx="1283">
                  <c:v>1029149</c:v>
                </c:pt>
                <c:pt idx="1284">
                  <c:v>1027041</c:v>
                </c:pt>
                <c:pt idx="1285">
                  <c:v>1023955</c:v>
                </c:pt>
                <c:pt idx="1286">
                  <c:v>1020955</c:v>
                </c:pt>
                <c:pt idx="1287">
                  <c:v>1016334</c:v>
                </c:pt>
                <c:pt idx="1288">
                  <c:v>1013120</c:v>
                </c:pt>
                <c:pt idx="1289">
                  <c:v>1008797</c:v>
                </c:pt>
                <c:pt idx="1290">
                  <c:v>1006376</c:v>
                </c:pt>
                <c:pt idx="1291">
                  <c:v>1003613</c:v>
                </c:pt>
                <c:pt idx="1292">
                  <c:v>1001887</c:v>
                </c:pt>
                <c:pt idx="1293">
                  <c:v>1000132</c:v>
                </c:pt>
                <c:pt idx="1294">
                  <c:v>999684</c:v>
                </c:pt>
                <c:pt idx="1295">
                  <c:v>998918</c:v>
                </c:pt>
                <c:pt idx="1296">
                  <c:v>998330</c:v>
                </c:pt>
                <c:pt idx="1297">
                  <c:v>998149</c:v>
                </c:pt>
                <c:pt idx="1298">
                  <c:v>996968</c:v>
                </c:pt>
                <c:pt idx="1299">
                  <c:v>997630</c:v>
                </c:pt>
                <c:pt idx="1300">
                  <c:v>996652</c:v>
                </c:pt>
                <c:pt idx="1301">
                  <c:v>996929</c:v>
                </c:pt>
                <c:pt idx="1302">
                  <c:v>996446</c:v>
                </c:pt>
                <c:pt idx="1303">
                  <c:v>996603</c:v>
                </c:pt>
                <c:pt idx="1304">
                  <c:v>996241</c:v>
                </c:pt>
                <c:pt idx="1305">
                  <c:v>996877</c:v>
                </c:pt>
                <c:pt idx="1306">
                  <c:v>996799</c:v>
                </c:pt>
                <c:pt idx="1307">
                  <c:v>997205</c:v>
                </c:pt>
                <c:pt idx="1308">
                  <c:v>997372</c:v>
                </c:pt>
                <c:pt idx="1309">
                  <c:v>997867</c:v>
                </c:pt>
                <c:pt idx="1310">
                  <c:v>998090</c:v>
                </c:pt>
                <c:pt idx="1311">
                  <c:v>998544</c:v>
                </c:pt>
                <c:pt idx="1312">
                  <c:v>998832</c:v>
                </c:pt>
                <c:pt idx="1313">
                  <c:v>998534</c:v>
                </c:pt>
                <c:pt idx="1314">
                  <c:v>999614</c:v>
                </c:pt>
                <c:pt idx="1315">
                  <c:v>999591</c:v>
                </c:pt>
                <c:pt idx="1316">
                  <c:v>1000564</c:v>
                </c:pt>
                <c:pt idx="1317">
                  <c:v>1001278</c:v>
                </c:pt>
                <c:pt idx="1318">
                  <c:v>1002322</c:v>
                </c:pt>
                <c:pt idx="1319">
                  <c:v>1002678</c:v>
                </c:pt>
                <c:pt idx="1320">
                  <c:v>1004213</c:v>
                </c:pt>
                <c:pt idx="1321">
                  <c:v>1004923</c:v>
                </c:pt>
                <c:pt idx="1322">
                  <c:v>1006087</c:v>
                </c:pt>
                <c:pt idx="1323">
                  <c:v>1006941</c:v>
                </c:pt>
                <c:pt idx="1324">
                  <c:v>1007192</c:v>
                </c:pt>
                <c:pt idx="1325">
                  <c:v>1008106</c:v>
                </c:pt>
                <c:pt idx="1326">
                  <c:v>1008424</c:v>
                </c:pt>
                <c:pt idx="1327">
                  <c:v>1009716</c:v>
                </c:pt>
                <c:pt idx="1328">
                  <c:v>1009725</c:v>
                </c:pt>
                <c:pt idx="1329">
                  <c:v>1010519</c:v>
                </c:pt>
                <c:pt idx="1330">
                  <c:v>1010731</c:v>
                </c:pt>
                <c:pt idx="1331">
                  <c:v>1011753</c:v>
                </c:pt>
                <c:pt idx="1332">
                  <c:v>1011970</c:v>
                </c:pt>
                <c:pt idx="1333">
                  <c:v>1012440</c:v>
                </c:pt>
                <c:pt idx="1334">
                  <c:v>1011119</c:v>
                </c:pt>
                <c:pt idx="1335">
                  <c:v>1009865</c:v>
                </c:pt>
                <c:pt idx="1336">
                  <c:v>1007673</c:v>
                </c:pt>
                <c:pt idx="1337">
                  <c:v>1005702</c:v>
                </c:pt>
                <c:pt idx="1338">
                  <c:v>1004589</c:v>
                </c:pt>
                <c:pt idx="1339">
                  <c:v>1002287</c:v>
                </c:pt>
                <c:pt idx="1340">
                  <c:v>1001863</c:v>
                </c:pt>
                <c:pt idx="1341">
                  <c:v>1000770</c:v>
                </c:pt>
                <c:pt idx="1342">
                  <c:v>1000932</c:v>
                </c:pt>
                <c:pt idx="1343">
                  <c:v>1000601</c:v>
                </c:pt>
                <c:pt idx="1344">
                  <c:v>1000830</c:v>
                </c:pt>
                <c:pt idx="1345">
                  <c:v>1000907</c:v>
                </c:pt>
                <c:pt idx="1346">
                  <c:v>1001769</c:v>
                </c:pt>
                <c:pt idx="1347">
                  <c:v>1001617</c:v>
                </c:pt>
                <c:pt idx="1348">
                  <c:v>1001906</c:v>
                </c:pt>
                <c:pt idx="1349">
                  <c:v>1002056</c:v>
                </c:pt>
                <c:pt idx="1350">
                  <c:v>1001519</c:v>
                </c:pt>
                <c:pt idx="1351">
                  <c:v>1002799</c:v>
                </c:pt>
                <c:pt idx="1352">
                  <c:v>1002839</c:v>
                </c:pt>
                <c:pt idx="1353">
                  <c:v>1003949</c:v>
                </c:pt>
                <c:pt idx="1354">
                  <c:v>1003686</c:v>
                </c:pt>
                <c:pt idx="1355">
                  <c:v>1005245</c:v>
                </c:pt>
                <c:pt idx="1356">
                  <c:v>1004930</c:v>
                </c:pt>
                <c:pt idx="1357">
                  <c:v>1006267</c:v>
                </c:pt>
                <c:pt idx="1358">
                  <c:v>1006142</c:v>
                </c:pt>
                <c:pt idx="1359">
                  <c:v>1007340</c:v>
                </c:pt>
                <c:pt idx="1360">
                  <c:v>1007331</c:v>
                </c:pt>
                <c:pt idx="1361">
                  <c:v>1008329</c:v>
                </c:pt>
                <c:pt idx="1362">
                  <c:v>1008866</c:v>
                </c:pt>
                <c:pt idx="1363">
                  <c:v>1008977</c:v>
                </c:pt>
                <c:pt idx="1364">
                  <c:v>1010015</c:v>
                </c:pt>
                <c:pt idx="1365">
                  <c:v>1009736</c:v>
                </c:pt>
                <c:pt idx="1366">
                  <c:v>1010916</c:v>
                </c:pt>
                <c:pt idx="1367">
                  <c:v>1010919</c:v>
                </c:pt>
                <c:pt idx="1368">
                  <c:v>1012110</c:v>
                </c:pt>
                <c:pt idx="1369">
                  <c:v>1012016</c:v>
                </c:pt>
                <c:pt idx="1370">
                  <c:v>1012822</c:v>
                </c:pt>
                <c:pt idx="1371">
                  <c:v>1013280</c:v>
                </c:pt>
                <c:pt idx="1372">
                  <c:v>1014351</c:v>
                </c:pt>
                <c:pt idx="1373">
                  <c:v>1014121</c:v>
                </c:pt>
                <c:pt idx="1374">
                  <c:v>1014762</c:v>
                </c:pt>
                <c:pt idx="1375">
                  <c:v>1015000</c:v>
                </c:pt>
                <c:pt idx="1376">
                  <c:v>1015657</c:v>
                </c:pt>
                <c:pt idx="1377">
                  <c:v>1016304</c:v>
                </c:pt>
                <c:pt idx="1378">
                  <c:v>1016555</c:v>
                </c:pt>
                <c:pt idx="1379">
                  <c:v>1017279</c:v>
                </c:pt>
                <c:pt idx="1380">
                  <c:v>1018466</c:v>
                </c:pt>
                <c:pt idx="1381">
                  <c:v>1018467</c:v>
                </c:pt>
                <c:pt idx="1382">
                  <c:v>1018644</c:v>
                </c:pt>
                <c:pt idx="1383">
                  <c:v>1018587</c:v>
                </c:pt>
                <c:pt idx="1384">
                  <c:v>1017006</c:v>
                </c:pt>
                <c:pt idx="1385">
                  <c:v>1015391</c:v>
                </c:pt>
                <c:pt idx="1386">
                  <c:v>1012378</c:v>
                </c:pt>
                <c:pt idx="1387">
                  <c:v>1008859</c:v>
                </c:pt>
                <c:pt idx="1388">
                  <c:v>1005623</c:v>
                </c:pt>
                <c:pt idx="1389">
                  <c:v>1002673</c:v>
                </c:pt>
                <c:pt idx="1390">
                  <c:v>1000616</c:v>
                </c:pt>
                <c:pt idx="1391">
                  <c:v>997942</c:v>
                </c:pt>
                <c:pt idx="1392">
                  <c:v>997369</c:v>
                </c:pt>
                <c:pt idx="1393">
                  <c:v>995979</c:v>
                </c:pt>
                <c:pt idx="1394">
                  <c:v>996092</c:v>
                </c:pt>
                <c:pt idx="1395">
                  <c:v>995640</c:v>
                </c:pt>
                <c:pt idx="1396">
                  <c:v>996152</c:v>
                </c:pt>
                <c:pt idx="1397">
                  <c:v>996023</c:v>
                </c:pt>
                <c:pt idx="1398">
                  <c:v>996743</c:v>
                </c:pt>
                <c:pt idx="1399">
                  <c:v>996270</c:v>
                </c:pt>
                <c:pt idx="1400">
                  <c:v>996066</c:v>
                </c:pt>
                <c:pt idx="1401">
                  <c:v>996154</c:v>
                </c:pt>
                <c:pt idx="1402">
                  <c:v>996268</c:v>
                </c:pt>
                <c:pt idx="1403">
                  <c:v>996644</c:v>
                </c:pt>
                <c:pt idx="1404">
                  <c:v>996657</c:v>
                </c:pt>
                <c:pt idx="1405">
                  <c:v>997616</c:v>
                </c:pt>
                <c:pt idx="1406">
                  <c:v>996804</c:v>
                </c:pt>
                <c:pt idx="1407">
                  <c:v>998058</c:v>
                </c:pt>
                <c:pt idx="1408">
                  <c:v>997622</c:v>
                </c:pt>
                <c:pt idx="1409">
                  <c:v>998744</c:v>
                </c:pt>
                <c:pt idx="1410">
                  <c:v>998244</c:v>
                </c:pt>
                <c:pt idx="1411">
                  <c:v>999157</c:v>
                </c:pt>
                <c:pt idx="1412">
                  <c:v>999852</c:v>
                </c:pt>
                <c:pt idx="1413">
                  <c:v>1000409</c:v>
                </c:pt>
                <c:pt idx="1414">
                  <c:v>1000889</c:v>
                </c:pt>
                <c:pt idx="1415">
                  <c:v>1001082</c:v>
                </c:pt>
                <c:pt idx="1416">
                  <c:v>1002105</c:v>
                </c:pt>
                <c:pt idx="1417">
                  <c:v>1002002</c:v>
                </c:pt>
                <c:pt idx="1418">
                  <c:v>1002748</c:v>
                </c:pt>
                <c:pt idx="1419">
                  <c:v>1003145</c:v>
                </c:pt>
                <c:pt idx="1420">
                  <c:v>1004680</c:v>
                </c:pt>
                <c:pt idx="1421">
                  <c:v>1004610</c:v>
                </c:pt>
                <c:pt idx="1422">
                  <c:v>1005705</c:v>
                </c:pt>
                <c:pt idx="1423">
                  <c:v>1006410</c:v>
                </c:pt>
                <c:pt idx="1424">
                  <c:v>1007823</c:v>
                </c:pt>
                <c:pt idx="1425">
                  <c:v>1008396</c:v>
                </c:pt>
                <c:pt idx="1426">
                  <c:v>1009973</c:v>
                </c:pt>
                <c:pt idx="1427">
                  <c:v>1010060</c:v>
                </c:pt>
                <c:pt idx="1428">
                  <c:v>1010649</c:v>
                </c:pt>
                <c:pt idx="1429">
                  <c:v>1011386</c:v>
                </c:pt>
                <c:pt idx="1430">
                  <c:v>1011637</c:v>
                </c:pt>
                <c:pt idx="1431">
                  <c:v>1012452</c:v>
                </c:pt>
                <c:pt idx="1432">
                  <c:v>1012219</c:v>
                </c:pt>
                <c:pt idx="1433">
                  <c:v>1012268</c:v>
                </c:pt>
                <c:pt idx="1434">
                  <c:v>1010450</c:v>
                </c:pt>
                <c:pt idx="1435">
                  <c:v>1009029</c:v>
                </c:pt>
                <c:pt idx="1436">
                  <c:v>1005324</c:v>
                </c:pt>
                <c:pt idx="1437">
                  <c:v>1001381</c:v>
                </c:pt>
                <c:pt idx="1438">
                  <c:v>997519</c:v>
                </c:pt>
                <c:pt idx="1439">
                  <c:v>994577</c:v>
                </c:pt>
                <c:pt idx="1440">
                  <c:v>991560</c:v>
                </c:pt>
                <c:pt idx="1441">
                  <c:v>989318</c:v>
                </c:pt>
                <c:pt idx="1442">
                  <c:v>987752</c:v>
                </c:pt>
                <c:pt idx="1443">
                  <c:v>986358</c:v>
                </c:pt>
                <c:pt idx="1444">
                  <c:v>985254</c:v>
                </c:pt>
                <c:pt idx="1445">
                  <c:v>984370</c:v>
                </c:pt>
                <c:pt idx="1446">
                  <c:v>983859</c:v>
                </c:pt>
                <c:pt idx="1447">
                  <c:v>983472</c:v>
                </c:pt>
                <c:pt idx="1448">
                  <c:v>983852</c:v>
                </c:pt>
                <c:pt idx="1449">
                  <c:v>982703</c:v>
                </c:pt>
                <c:pt idx="1450">
                  <c:v>983521</c:v>
                </c:pt>
                <c:pt idx="1451">
                  <c:v>982307</c:v>
                </c:pt>
                <c:pt idx="1452">
                  <c:v>982906</c:v>
                </c:pt>
                <c:pt idx="1453">
                  <c:v>983041</c:v>
                </c:pt>
                <c:pt idx="1454">
                  <c:v>983629</c:v>
                </c:pt>
                <c:pt idx="1455">
                  <c:v>983683</c:v>
                </c:pt>
                <c:pt idx="1456">
                  <c:v>983228</c:v>
                </c:pt>
                <c:pt idx="1457">
                  <c:v>982923</c:v>
                </c:pt>
                <c:pt idx="1458">
                  <c:v>982596</c:v>
                </c:pt>
                <c:pt idx="1459">
                  <c:v>983717</c:v>
                </c:pt>
                <c:pt idx="1460">
                  <c:v>983761</c:v>
                </c:pt>
                <c:pt idx="1461">
                  <c:v>984776</c:v>
                </c:pt>
                <c:pt idx="1462">
                  <c:v>984784</c:v>
                </c:pt>
                <c:pt idx="1463">
                  <c:v>985452</c:v>
                </c:pt>
                <c:pt idx="1464">
                  <c:v>985378</c:v>
                </c:pt>
                <c:pt idx="1465">
                  <c:v>986502</c:v>
                </c:pt>
                <c:pt idx="1466">
                  <c:v>986290</c:v>
                </c:pt>
                <c:pt idx="1467">
                  <c:v>987225</c:v>
                </c:pt>
                <c:pt idx="1468">
                  <c:v>988006</c:v>
                </c:pt>
                <c:pt idx="1469">
                  <c:v>989022</c:v>
                </c:pt>
                <c:pt idx="1470">
                  <c:v>989953</c:v>
                </c:pt>
                <c:pt idx="1471">
                  <c:v>990812</c:v>
                </c:pt>
                <c:pt idx="1472">
                  <c:v>992180</c:v>
                </c:pt>
                <c:pt idx="1473">
                  <c:v>991892</c:v>
                </c:pt>
                <c:pt idx="1474">
                  <c:v>992978</c:v>
                </c:pt>
                <c:pt idx="1475">
                  <c:v>993147</c:v>
                </c:pt>
                <c:pt idx="1476">
                  <c:v>994240</c:v>
                </c:pt>
                <c:pt idx="1477">
                  <c:v>995266</c:v>
                </c:pt>
                <c:pt idx="1478">
                  <c:v>996044</c:v>
                </c:pt>
                <c:pt idx="1479">
                  <c:v>996720</c:v>
                </c:pt>
                <c:pt idx="1480">
                  <c:v>997641</c:v>
                </c:pt>
                <c:pt idx="1481">
                  <c:v>998040</c:v>
                </c:pt>
                <c:pt idx="1482">
                  <c:v>998269</c:v>
                </c:pt>
                <c:pt idx="1483">
                  <c:v>998534</c:v>
                </c:pt>
                <c:pt idx="1484">
                  <c:v>996697</c:v>
                </c:pt>
                <c:pt idx="1485">
                  <c:v>995050</c:v>
                </c:pt>
                <c:pt idx="1486">
                  <c:v>991422</c:v>
                </c:pt>
                <c:pt idx="1487">
                  <c:v>988168</c:v>
                </c:pt>
                <c:pt idx="1488">
                  <c:v>983355</c:v>
                </c:pt>
                <c:pt idx="1489">
                  <c:v>979942</c:v>
                </c:pt>
                <c:pt idx="1490">
                  <c:v>975521</c:v>
                </c:pt>
                <c:pt idx="1491">
                  <c:v>973136</c:v>
                </c:pt>
                <c:pt idx="1492">
                  <c:v>970214</c:v>
                </c:pt>
                <c:pt idx="1493">
                  <c:v>968827</c:v>
                </c:pt>
                <c:pt idx="1494">
                  <c:v>966800</c:v>
                </c:pt>
                <c:pt idx="1495">
                  <c:v>965987</c:v>
                </c:pt>
                <c:pt idx="1496">
                  <c:v>965063</c:v>
                </c:pt>
                <c:pt idx="1497">
                  <c:v>964084</c:v>
                </c:pt>
                <c:pt idx="1498">
                  <c:v>963623</c:v>
                </c:pt>
                <c:pt idx="1499">
                  <c:v>962232</c:v>
                </c:pt>
                <c:pt idx="1500">
                  <c:v>962202</c:v>
                </c:pt>
                <c:pt idx="1501">
                  <c:v>961057</c:v>
                </c:pt>
                <c:pt idx="1502">
                  <c:v>961337</c:v>
                </c:pt>
                <c:pt idx="1503">
                  <c:v>960570</c:v>
                </c:pt>
                <c:pt idx="1504">
                  <c:v>960360</c:v>
                </c:pt>
                <c:pt idx="1505">
                  <c:v>959976</c:v>
                </c:pt>
                <c:pt idx="1506">
                  <c:v>960403</c:v>
                </c:pt>
                <c:pt idx="1507">
                  <c:v>960107</c:v>
                </c:pt>
                <c:pt idx="1508">
                  <c:v>960552</c:v>
                </c:pt>
                <c:pt idx="1509">
                  <c:v>960871</c:v>
                </c:pt>
                <c:pt idx="1510">
                  <c:v>961172</c:v>
                </c:pt>
                <c:pt idx="1511">
                  <c:v>962024</c:v>
                </c:pt>
                <c:pt idx="1512">
                  <c:v>962012</c:v>
                </c:pt>
                <c:pt idx="1513">
                  <c:v>962702</c:v>
                </c:pt>
                <c:pt idx="1514">
                  <c:v>963384</c:v>
                </c:pt>
                <c:pt idx="1515">
                  <c:v>964796</c:v>
                </c:pt>
                <c:pt idx="1516">
                  <c:v>964373</c:v>
                </c:pt>
                <c:pt idx="1517">
                  <c:v>965819</c:v>
                </c:pt>
                <c:pt idx="1518">
                  <c:v>966432</c:v>
                </c:pt>
                <c:pt idx="1519">
                  <c:v>967902</c:v>
                </c:pt>
                <c:pt idx="1520">
                  <c:v>968344</c:v>
                </c:pt>
                <c:pt idx="1521">
                  <c:v>969679</c:v>
                </c:pt>
                <c:pt idx="1522">
                  <c:v>969685</c:v>
                </c:pt>
                <c:pt idx="1523">
                  <c:v>970852</c:v>
                </c:pt>
                <c:pt idx="1524">
                  <c:v>971403</c:v>
                </c:pt>
                <c:pt idx="1525">
                  <c:v>972011</c:v>
                </c:pt>
                <c:pt idx="1526">
                  <c:v>973573</c:v>
                </c:pt>
                <c:pt idx="1527">
                  <c:v>974000</c:v>
                </c:pt>
                <c:pt idx="1528">
                  <c:v>975113</c:v>
                </c:pt>
                <c:pt idx="1529">
                  <c:v>976157</c:v>
                </c:pt>
                <c:pt idx="1530">
                  <c:v>977271</c:v>
                </c:pt>
                <c:pt idx="1531">
                  <c:v>977724</c:v>
                </c:pt>
                <c:pt idx="1532">
                  <c:v>978616</c:v>
                </c:pt>
                <c:pt idx="1533">
                  <c:v>978788</c:v>
                </c:pt>
                <c:pt idx="1534">
                  <c:v>978065</c:v>
                </c:pt>
                <c:pt idx="1535">
                  <c:v>976035</c:v>
                </c:pt>
                <c:pt idx="1536">
                  <c:v>973771</c:v>
                </c:pt>
                <c:pt idx="1537">
                  <c:v>970663</c:v>
                </c:pt>
                <c:pt idx="1538">
                  <c:v>966919</c:v>
                </c:pt>
                <c:pt idx="1539">
                  <c:v>963606</c:v>
                </c:pt>
                <c:pt idx="1540">
                  <c:v>960653</c:v>
                </c:pt>
                <c:pt idx="1541">
                  <c:v>958601</c:v>
                </c:pt>
                <c:pt idx="1542">
                  <c:v>956048</c:v>
                </c:pt>
                <c:pt idx="1543">
                  <c:v>955385</c:v>
                </c:pt>
                <c:pt idx="1544">
                  <c:v>954169</c:v>
                </c:pt>
                <c:pt idx="1545">
                  <c:v>954053</c:v>
                </c:pt>
                <c:pt idx="1546">
                  <c:v>952984</c:v>
                </c:pt>
                <c:pt idx="1547">
                  <c:v>953290</c:v>
                </c:pt>
                <c:pt idx="1548">
                  <c:v>952633</c:v>
                </c:pt>
                <c:pt idx="1549">
                  <c:v>952851</c:v>
                </c:pt>
                <c:pt idx="1550">
                  <c:v>952208</c:v>
                </c:pt>
                <c:pt idx="1551">
                  <c:v>952077</c:v>
                </c:pt>
                <c:pt idx="1552">
                  <c:v>951518</c:v>
                </c:pt>
                <c:pt idx="1553">
                  <c:v>951765</c:v>
                </c:pt>
                <c:pt idx="1554">
                  <c:v>951921</c:v>
                </c:pt>
                <c:pt idx="1555">
                  <c:v>951538</c:v>
                </c:pt>
                <c:pt idx="1556">
                  <c:v>951753</c:v>
                </c:pt>
                <c:pt idx="1557">
                  <c:v>951685</c:v>
                </c:pt>
                <c:pt idx="1558">
                  <c:v>952433</c:v>
                </c:pt>
                <c:pt idx="1559">
                  <c:v>952446</c:v>
                </c:pt>
                <c:pt idx="1560">
                  <c:v>953414</c:v>
                </c:pt>
                <c:pt idx="1561">
                  <c:v>953795</c:v>
                </c:pt>
                <c:pt idx="1562">
                  <c:v>955044</c:v>
                </c:pt>
                <c:pt idx="1563">
                  <c:v>954995</c:v>
                </c:pt>
                <c:pt idx="1564">
                  <c:v>956391</c:v>
                </c:pt>
                <c:pt idx="1565">
                  <c:v>956354</c:v>
                </c:pt>
                <c:pt idx="1566">
                  <c:v>957166</c:v>
                </c:pt>
                <c:pt idx="1567">
                  <c:v>958023</c:v>
                </c:pt>
                <c:pt idx="1568">
                  <c:v>958827</c:v>
                </c:pt>
                <c:pt idx="1569">
                  <c:v>959836</c:v>
                </c:pt>
                <c:pt idx="1570">
                  <c:v>959712</c:v>
                </c:pt>
                <c:pt idx="1571">
                  <c:v>960540</c:v>
                </c:pt>
                <c:pt idx="1572">
                  <c:v>960482</c:v>
                </c:pt>
                <c:pt idx="1573">
                  <c:v>961716</c:v>
                </c:pt>
                <c:pt idx="1574">
                  <c:v>961901</c:v>
                </c:pt>
                <c:pt idx="1575">
                  <c:v>963005</c:v>
                </c:pt>
                <c:pt idx="1576">
                  <c:v>963423</c:v>
                </c:pt>
                <c:pt idx="1577">
                  <c:v>964461</c:v>
                </c:pt>
                <c:pt idx="1578">
                  <c:v>964498</c:v>
                </c:pt>
                <c:pt idx="1579">
                  <c:v>965695</c:v>
                </c:pt>
                <c:pt idx="1580">
                  <c:v>966222</c:v>
                </c:pt>
                <c:pt idx="1581">
                  <c:v>966842</c:v>
                </c:pt>
                <c:pt idx="1582">
                  <c:v>966498</c:v>
                </c:pt>
                <c:pt idx="1583">
                  <c:v>965999</c:v>
                </c:pt>
                <c:pt idx="1584">
                  <c:v>964449</c:v>
                </c:pt>
                <c:pt idx="1585">
                  <c:v>960425</c:v>
                </c:pt>
                <c:pt idx="1586">
                  <c:v>956559</c:v>
                </c:pt>
                <c:pt idx="1587">
                  <c:v>950928</c:v>
                </c:pt>
                <c:pt idx="1588">
                  <c:v>946560</c:v>
                </c:pt>
                <c:pt idx="1589">
                  <c:v>942701</c:v>
                </c:pt>
                <c:pt idx="1590">
                  <c:v>939953</c:v>
                </c:pt>
                <c:pt idx="1591">
                  <c:v>937127</c:v>
                </c:pt>
                <c:pt idx="1592">
                  <c:v>934886</c:v>
                </c:pt>
                <c:pt idx="1593">
                  <c:v>932901</c:v>
                </c:pt>
                <c:pt idx="1594">
                  <c:v>932378</c:v>
                </c:pt>
                <c:pt idx="1595">
                  <c:v>931904</c:v>
                </c:pt>
                <c:pt idx="1596">
                  <c:v>930981</c:v>
                </c:pt>
                <c:pt idx="1597">
                  <c:v>930197</c:v>
                </c:pt>
                <c:pt idx="1598">
                  <c:v>928938</c:v>
                </c:pt>
                <c:pt idx="1599">
                  <c:v>928815</c:v>
                </c:pt>
                <c:pt idx="1600">
                  <c:v>928394</c:v>
                </c:pt>
                <c:pt idx="1601">
                  <c:v>928206</c:v>
                </c:pt>
                <c:pt idx="1602">
                  <c:v>927786</c:v>
                </c:pt>
                <c:pt idx="1603">
                  <c:v>928610</c:v>
                </c:pt>
                <c:pt idx="1604">
                  <c:v>928125</c:v>
                </c:pt>
                <c:pt idx="1605">
                  <c:v>928961</c:v>
                </c:pt>
                <c:pt idx="1606">
                  <c:v>929001</c:v>
                </c:pt>
                <c:pt idx="1607">
                  <c:v>929809</c:v>
                </c:pt>
                <c:pt idx="1608">
                  <c:v>930727</c:v>
                </c:pt>
                <c:pt idx="1609">
                  <c:v>931122</c:v>
                </c:pt>
                <c:pt idx="1610">
                  <c:v>931200</c:v>
                </c:pt>
                <c:pt idx="1611">
                  <c:v>931873</c:v>
                </c:pt>
                <c:pt idx="1612">
                  <c:v>932641</c:v>
                </c:pt>
                <c:pt idx="1613">
                  <c:v>933250</c:v>
                </c:pt>
                <c:pt idx="1614">
                  <c:v>934159</c:v>
                </c:pt>
                <c:pt idx="1615">
                  <c:v>934278</c:v>
                </c:pt>
                <c:pt idx="1616">
                  <c:v>935887</c:v>
                </c:pt>
                <c:pt idx="1617">
                  <c:v>936272</c:v>
                </c:pt>
                <c:pt idx="1618">
                  <c:v>937490</c:v>
                </c:pt>
                <c:pt idx="1619">
                  <c:v>937436</c:v>
                </c:pt>
                <c:pt idx="1620">
                  <c:v>938798</c:v>
                </c:pt>
                <c:pt idx="1621">
                  <c:v>939373</c:v>
                </c:pt>
                <c:pt idx="1622">
                  <c:v>940660</c:v>
                </c:pt>
                <c:pt idx="1623">
                  <c:v>940943</c:v>
                </c:pt>
                <c:pt idx="1624">
                  <c:v>941925</c:v>
                </c:pt>
                <c:pt idx="1625">
                  <c:v>943036</c:v>
                </c:pt>
                <c:pt idx="1626">
                  <c:v>944379</c:v>
                </c:pt>
                <c:pt idx="1627">
                  <c:v>945243</c:v>
                </c:pt>
                <c:pt idx="1628">
                  <c:v>946351</c:v>
                </c:pt>
                <c:pt idx="1629">
                  <c:v>947454</c:v>
                </c:pt>
                <c:pt idx="1630">
                  <c:v>947891</c:v>
                </c:pt>
                <c:pt idx="1631">
                  <c:v>947742</c:v>
                </c:pt>
                <c:pt idx="1632">
                  <c:v>945965</c:v>
                </c:pt>
                <c:pt idx="1633">
                  <c:v>944279</c:v>
                </c:pt>
                <c:pt idx="1634">
                  <c:v>939502</c:v>
                </c:pt>
                <c:pt idx="1635">
                  <c:v>935922</c:v>
                </c:pt>
                <c:pt idx="1636">
                  <c:v>931110</c:v>
                </c:pt>
                <c:pt idx="1637">
                  <c:v>927147</c:v>
                </c:pt>
                <c:pt idx="1638">
                  <c:v>923702</c:v>
                </c:pt>
                <c:pt idx="1639">
                  <c:v>921449</c:v>
                </c:pt>
                <c:pt idx="1640">
                  <c:v>919122</c:v>
                </c:pt>
                <c:pt idx="1641">
                  <c:v>916917</c:v>
                </c:pt>
                <c:pt idx="1642">
                  <c:v>915827</c:v>
                </c:pt>
                <c:pt idx="1643">
                  <c:v>915111</c:v>
                </c:pt>
                <c:pt idx="1644">
                  <c:v>915081</c:v>
                </c:pt>
                <c:pt idx="1645">
                  <c:v>914411</c:v>
                </c:pt>
                <c:pt idx="1646">
                  <c:v>914876</c:v>
                </c:pt>
                <c:pt idx="1647">
                  <c:v>914379</c:v>
                </c:pt>
                <c:pt idx="1648">
                  <c:v>914999</c:v>
                </c:pt>
                <c:pt idx="1649">
                  <c:v>913846</c:v>
                </c:pt>
                <c:pt idx="1650">
                  <c:v>914664</c:v>
                </c:pt>
                <c:pt idx="1651">
                  <c:v>914010</c:v>
                </c:pt>
                <c:pt idx="1652">
                  <c:v>914811</c:v>
                </c:pt>
                <c:pt idx="1653">
                  <c:v>915236</c:v>
                </c:pt>
                <c:pt idx="1654">
                  <c:v>915787</c:v>
                </c:pt>
                <c:pt idx="1655">
                  <c:v>916770</c:v>
                </c:pt>
                <c:pt idx="1656">
                  <c:v>916636</c:v>
                </c:pt>
                <c:pt idx="1657">
                  <c:v>917863</c:v>
                </c:pt>
                <c:pt idx="1658">
                  <c:v>918145</c:v>
                </c:pt>
                <c:pt idx="1659">
                  <c:v>919273</c:v>
                </c:pt>
                <c:pt idx="1660">
                  <c:v>919268</c:v>
                </c:pt>
                <c:pt idx="1661">
                  <c:v>920642</c:v>
                </c:pt>
                <c:pt idx="1662">
                  <c:v>920722</c:v>
                </c:pt>
                <c:pt idx="1663">
                  <c:v>922593</c:v>
                </c:pt>
                <c:pt idx="1664">
                  <c:v>922984</c:v>
                </c:pt>
                <c:pt idx="1665">
                  <c:v>924314</c:v>
                </c:pt>
                <c:pt idx="1666">
                  <c:v>924804</c:v>
                </c:pt>
                <c:pt idx="1667">
                  <c:v>926285</c:v>
                </c:pt>
                <c:pt idx="1668">
                  <c:v>926665</c:v>
                </c:pt>
                <c:pt idx="1669">
                  <c:v>928306</c:v>
                </c:pt>
                <c:pt idx="1670">
                  <c:v>929320</c:v>
                </c:pt>
                <c:pt idx="1671">
                  <c:v>930296</c:v>
                </c:pt>
                <c:pt idx="1672">
                  <c:v>931139</c:v>
                </c:pt>
                <c:pt idx="1673">
                  <c:v>932131</c:v>
                </c:pt>
                <c:pt idx="1674">
                  <c:v>933315</c:v>
                </c:pt>
                <c:pt idx="1675">
                  <c:v>934490</c:v>
                </c:pt>
                <c:pt idx="1676">
                  <c:v>936402</c:v>
                </c:pt>
                <c:pt idx="1677">
                  <c:v>936778</c:v>
                </c:pt>
                <c:pt idx="1678">
                  <c:v>938057</c:v>
                </c:pt>
                <c:pt idx="1679">
                  <c:v>937906</c:v>
                </c:pt>
                <c:pt idx="1680">
                  <c:v>937157</c:v>
                </c:pt>
                <c:pt idx="1681">
                  <c:v>935002</c:v>
                </c:pt>
                <c:pt idx="1682">
                  <c:v>932096</c:v>
                </c:pt>
                <c:pt idx="1683">
                  <c:v>927579</c:v>
                </c:pt>
                <c:pt idx="1684">
                  <c:v>922432</c:v>
                </c:pt>
                <c:pt idx="1685">
                  <c:v>917714</c:v>
                </c:pt>
                <c:pt idx="1686">
                  <c:v>914298</c:v>
                </c:pt>
                <c:pt idx="1687">
                  <c:v>911396</c:v>
                </c:pt>
                <c:pt idx="1688">
                  <c:v>908654</c:v>
                </c:pt>
                <c:pt idx="1689">
                  <c:v>906815</c:v>
                </c:pt>
                <c:pt idx="1690">
                  <c:v>905068</c:v>
                </c:pt>
                <c:pt idx="1691">
                  <c:v>905356</c:v>
                </c:pt>
                <c:pt idx="1692">
                  <c:v>904727</c:v>
                </c:pt>
                <c:pt idx="1693">
                  <c:v>904999</c:v>
                </c:pt>
                <c:pt idx="1694">
                  <c:v>904325</c:v>
                </c:pt>
                <c:pt idx="1695">
                  <c:v>904796</c:v>
                </c:pt>
                <c:pt idx="1696">
                  <c:v>904555</c:v>
                </c:pt>
                <c:pt idx="1697">
                  <c:v>904950</c:v>
                </c:pt>
                <c:pt idx="1698">
                  <c:v>904621</c:v>
                </c:pt>
                <c:pt idx="1699">
                  <c:v>905424</c:v>
                </c:pt>
                <c:pt idx="1700">
                  <c:v>905890</c:v>
                </c:pt>
                <c:pt idx="1701">
                  <c:v>906096</c:v>
                </c:pt>
                <c:pt idx="1702">
                  <c:v>906651</c:v>
                </c:pt>
                <c:pt idx="1703">
                  <c:v>907091</c:v>
                </c:pt>
                <c:pt idx="1704">
                  <c:v>908410</c:v>
                </c:pt>
                <c:pt idx="1705">
                  <c:v>909156</c:v>
                </c:pt>
                <c:pt idx="1706">
                  <c:v>910814</c:v>
                </c:pt>
                <c:pt idx="1707">
                  <c:v>911163</c:v>
                </c:pt>
                <c:pt idx="1708">
                  <c:v>912636</c:v>
                </c:pt>
                <c:pt idx="1709">
                  <c:v>913445</c:v>
                </c:pt>
                <c:pt idx="1710">
                  <c:v>914696</c:v>
                </c:pt>
                <c:pt idx="1711">
                  <c:v>915246</c:v>
                </c:pt>
                <c:pt idx="1712">
                  <c:v>916532</c:v>
                </c:pt>
                <c:pt idx="1713">
                  <c:v>917526</c:v>
                </c:pt>
                <c:pt idx="1714">
                  <c:v>918902</c:v>
                </c:pt>
                <c:pt idx="1715">
                  <c:v>919978</c:v>
                </c:pt>
                <c:pt idx="1716">
                  <c:v>921170</c:v>
                </c:pt>
                <c:pt idx="1717">
                  <c:v>922328</c:v>
                </c:pt>
                <c:pt idx="1718">
                  <c:v>923717</c:v>
                </c:pt>
                <c:pt idx="1719">
                  <c:v>925101</c:v>
                </c:pt>
                <c:pt idx="1720">
                  <c:v>925907</c:v>
                </c:pt>
                <c:pt idx="1721">
                  <c:v>927742</c:v>
                </c:pt>
                <c:pt idx="1722">
                  <c:v>928665</c:v>
                </c:pt>
                <c:pt idx="1723">
                  <c:v>930764</c:v>
                </c:pt>
                <c:pt idx="1724">
                  <c:v>931822</c:v>
                </c:pt>
                <c:pt idx="1725">
                  <c:v>933487</c:v>
                </c:pt>
                <c:pt idx="1726">
                  <c:v>934589</c:v>
                </c:pt>
                <c:pt idx="1727">
                  <c:v>936249</c:v>
                </c:pt>
                <c:pt idx="1728">
                  <c:v>935561</c:v>
                </c:pt>
                <c:pt idx="1729">
                  <c:v>934431</c:v>
                </c:pt>
                <c:pt idx="1730">
                  <c:v>932827</c:v>
                </c:pt>
                <c:pt idx="1731">
                  <c:v>931289</c:v>
                </c:pt>
                <c:pt idx="1732">
                  <c:v>929088</c:v>
                </c:pt>
                <c:pt idx="1733">
                  <c:v>927804</c:v>
                </c:pt>
                <c:pt idx="1734">
                  <c:v>926686</c:v>
                </c:pt>
                <c:pt idx="1735">
                  <c:v>925799</c:v>
                </c:pt>
                <c:pt idx="1736">
                  <c:v>926735</c:v>
                </c:pt>
                <c:pt idx="1737">
                  <c:v>926232</c:v>
                </c:pt>
                <c:pt idx="1738">
                  <c:v>927807</c:v>
                </c:pt>
                <c:pt idx="1739">
                  <c:v>927710</c:v>
                </c:pt>
                <c:pt idx="1740">
                  <c:v>929147</c:v>
                </c:pt>
                <c:pt idx="1741">
                  <c:v>929875</c:v>
                </c:pt>
                <c:pt idx="1742">
                  <c:v>930837</c:v>
                </c:pt>
                <c:pt idx="1743">
                  <c:v>930937</c:v>
                </c:pt>
                <c:pt idx="1744">
                  <c:v>932107</c:v>
                </c:pt>
                <c:pt idx="1745">
                  <c:v>932307</c:v>
                </c:pt>
                <c:pt idx="1746">
                  <c:v>933246</c:v>
                </c:pt>
                <c:pt idx="1747">
                  <c:v>933216</c:v>
                </c:pt>
                <c:pt idx="1748">
                  <c:v>933819</c:v>
                </c:pt>
                <c:pt idx="1749">
                  <c:v>934245</c:v>
                </c:pt>
                <c:pt idx="1750">
                  <c:v>935165</c:v>
                </c:pt>
                <c:pt idx="1751">
                  <c:v>935817</c:v>
                </c:pt>
                <c:pt idx="1752">
                  <c:v>936289</c:v>
                </c:pt>
                <c:pt idx="1753">
                  <c:v>937424</c:v>
                </c:pt>
                <c:pt idx="1754">
                  <c:v>937786</c:v>
                </c:pt>
                <c:pt idx="1755">
                  <c:v>938970</c:v>
                </c:pt>
                <c:pt idx="1756">
                  <c:v>939475</c:v>
                </c:pt>
                <c:pt idx="1757">
                  <c:v>941065</c:v>
                </c:pt>
                <c:pt idx="1758">
                  <c:v>941515</c:v>
                </c:pt>
                <c:pt idx="1759">
                  <c:v>942642</c:v>
                </c:pt>
                <c:pt idx="1760">
                  <c:v>943605</c:v>
                </c:pt>
                <c:pt idx="1761">
                  <c:v>944560</c:v>
                </c:pt>
                <c:pt idx="1762">
                  <c:v>945426</c:v>
                </c:pt>
                <c:pt idx="1763">
                  <c:v>946565</c:v>
                </c:pt>
                <c:pt idx="1764">
                  <c:v>947211</c:v>
                </c:pt>
                <c:pt idx="1765">
                  <c:v>948404</c:v>
                </c:pt>
                <c:pt idx="1766">
                  <c:v>949210</c:v>
                </c:pt>
                <c:pt idx="1767">
                  <c:v>949838</c:v>
                </c:pt>
                <c:pt idx="1768">
                  <c:v>951184</c:v>
                </c:pt>
                <c:pt idx="1769">
                  <c:v>951919</c:v>
                </c:pt>
                <c:pt idx="1770">
                  <c:v>953637</c:v>
                </c:pt>
                <c:pt idx="1771">
                  <c:v>953984</c:v>
                </c:pt>
                <c:pt idx="1772">
                  <c:v>956225</c:v>
                </c:pt>
                <c:pt idx="1773">
                  <c:v>956720</c:v>
                </c:pt>
                <c:pt idx="1774">
                  <c:v>958363</c:v>
                </c:pt>
                <c:pt idx="1775">
                  <c:v>958159</c:v>
                </c:pt>
                <c:pt idx="1776">
                  <c:v>957659</c:v>
                </c:pt>
                <c:pt idx="1777">
                  <c:v>955783</c:v>
                </c:pt>
                <c:pt idx="1778">
                  <c:v>954051</c:v>
                </c:pt>
                <c:pt idx="1779">
                  <c:v>949856</c:v>
                </c:pt>
                <c:pt idx="1780">
                  <c:v>946944</c:v>
                </c:pt>
                <c:pt idx="1781">
                  <c:v>943974</c:v>
                </c:pt>
                <c:pt idx="1782">
                  <c:v>940891</c:v>
                </c:pt>
                <c:pt idx="1783">
                  <c:v>939535</c:v>
                </c:pt>
                <c:pt idx="1784">
                  <c:v>937106</c:v>
                </c:pt>
                <c:pt idx="1785">
                  <c:v>936856</c:v>
                </c:pt>
                <c:pt idx="1786">
                  <c:v>935048</c:v>
                </c:pt>
                <c:pt idx="1787">
                  <c:v>935592</c:v>
                </c:pt>
                <c:pt idx="1788">
                  <c:v>935029</c:v>
                </c:pt>
                <c:pt idx="1789">
                  <c:v>935731</c:v>
                </c:pt>
                <c:pt idx="1790">
                  <c:v>935647</c:v>
                </c:pt>
                <c:pt idx="1791">
                  <c:v>936726</c:v>
                </c:pt>
                <c:pt idx="1792">
                  <c:v>936803</c:v>
                </c:pt>
                <c:pt idx="1793">
                  <c:v>936959</c:v>
                </c:pt>
                <c:pt idx="1794">
                  <c:v>937392</c:v>
                </c:pt>
                <c:pt idx="1795">
                  <c:v>937827</c:v>
                </c:pt>
                <c:pt idx="1796">
                  <c:v>938305</c:v>
                </c:pt>
                <c:pt idx="1797">
                  <c:v>938933</c:v>
                </c:pt>
                <c:pt idx="1798">
                  <c:v>939453</c:v>
                </c:pt>
                <c:pt idx="1799">
                  <c:v>939760</c:v>
                </c:pt>
                <c:pt idx="1800">
                  <c:v>940475</c:v>
                </c:pt>
                <c:pt idx="1801">
                  <c:v>941005</c:v>
                </c:pt>
                <c:pt idx="1802">
                  <c:v>941959</c:v>
                </c:pt>
                <c:pt idx="1803">
                  <c:v>941986</c:v>
                </c:pt>
                <c:pt idx="1804">
                  <c:v>943373</c:v>
                </c:pt>
                <c:pt idx="1805">
                  <c:v>943590</c:v>
                </c:pt>
                <c:pt idx="1806">
                  <c:v>945023</c:v>
                </c:pt>
                <c:pt idx="1807">
                  <c:v>945485</c:v>
                </c:pt>
                <c:pt idx="1808">
                  <c:v>946991</c:v>
                </c:pt>
                <c:pt idx="1809">
                  <c:v>948130</c:v>
                </c:pt>
                <c:pt idx="1810">
                  <c:v>949571</c:v>
                </c:pt>
                <c:pt idx="1811">
                  <c:v>949867</c:v>
                </c:pt>
                <c:pt idx="1812">
                  <c:v>951021</c:v>
                </c:pt>
                <c:pt idx="1813">
                  <c:v>951529</c:v>
                </c:pt>
                <c:pt idx="1814">
                  <c:v>952447</c:v>
                </c:pt>
                <c:pt idx="1815">
                  <c:v>953416</c:v>
                </c:pt>
                <c:pt idx="1816">
                  <c:v>954289</c:v>
                </c:pt>
                <c:pt idx="1817">
                  <c:v>955752</c:v>
                </c:pt>
                <c:pt idx="1818">
                  <c:v>956260</c:v>
                </c:pt>
                <c:pt idx="1819">
                  <c:v>957692</c:v>
                </c:pt>
                <c:pt idx="1820">
                  <c:v>957879</c:v>
                </c:pt>
                <c:pt idx="1821">
                  <c:v>959444</c:v>
                </c:pt>
                <c:pt idx="1822">
                  <c:v>960024</c:v>
                </c:pt>
                <c:pt idx="1823">
                  <c:v>961546</c:v>
                </c:pt>
                <c:pt idx="1824">
                  <c:v>959892</c:v>
                </c:pt>
                <c:pt idx="1825">
                  <c:v>958439</c:v>
                </c:pt>
                <c:pt idx="1826">
                  <c:v>954802</c:v>
                </c:pt>
                <c:pt idx="1827">
                  <c:v>951256</c:v>
                </c:pt>
                <c:pt idx="1828">
                  <c:v>946341</c:v>
                </c:pt>
                <c:pt idx="1829">
                  <c:v>942611</c:v>
                </c:pt>
                <c:pt idx="1830">
                  <c:v>938634</c:v>
                </c:pt>
                <c:pt idx="1831">
                  <c:v>935734</c:v>
                </c:pt>
                <c:pt idx="1832">
                  <c:v>933003</c:v>
                </c:pt>
                <c:pt idx="1833">
                  <c:v>930859</c:v>
                </c:pt>
                <c:pt idx="1834">
                  <c:v>929562</c:v>
                </c:pt>
                <c:pt idx="1835">
                  <c:v>928348</c:v>
                </c:pt>
                <c:pt idx="1836">
                  <c:v>928843</c:v>
                </c:pt>
                <c:pt idx="1837">
                  <c:v>928297</c:v>
                </c:pt>
                <c:pt idx="1838">
                  <c:v>929206</c:v>
                </c:pt>
                <c:pt idx="1839">
                  <c:v>928402</c:v>
                </c:pt>
                <c:pt idx="1840">
                  <c:v>928798</c:v>
                </c:pt>
                <c:pt idx="1841">
                  <c:v>928473</c:v>
                </c:pt>
                <c:pt idx="1842">
                  <c:v>929638</c:v>
                </c:pt>
                <c:pt idx="1843">
                  <c:v>929861</c:v>
                </c:pt>
                <c:pt idx="1844">
                  <c:v>930653</c:v>
                </c:pt>
                <c:pt idx="1845">
                  <c:v>931446</c:v>
                </c:pt>
                <c:pt idx="1846">
                  <c:v>932222</c:v>
                </c:pt>
                <c:pt idx="1847">
                  <c:v>933159</c:v>
                </c:pt>
                <c:pt idx="1848">
                  <c:v>934155</c:v>
                </c:pt>
                <c:pt idx="1849">
                  <c:v>935235</c:v>
                </c:pt>
                <c:pt idx="1850">
                  <c:v>935767</c:v>
                </c:pt>
                <c:pt idx="1851">
                  <c:v>936847</c:v>
                </c:pt>
                <c:pt idx="1852">
                  <c:v>937317</c:v>
                </c:pt>
                <c:pt idx="1853">
                  <c:v>938789</c:v>
                </c:pt>
                <c:pt idx="1854">
                  <c:v>938955</c:v>
                </c:pt>
                <c:pt idx="1855">
                  <c:v>940460</c:v>
                </c:pt>
                <c:pt idx="1856">
                  <c:v>940721</c:v>
                </c:pt>
                <c:pt idx="1857">
                  <c:v>942132</c:v>
                </c:pt>
                <c:pt idx="1858">
                  <c:v>942138</c:v>
                </c:pt>
                <c:pt idx="1859">
                  <c:v>942876</c:v>
                </c:pt>
                <c:pt idx="1860">
                  <c:v>942935</c:v>
                </c:pt>
                <c:pt idx="1861">
                  <c:v>944345</c:v>
                </c:pt>
                <c:pt idx="1862">
                  <c:v>944836</c:v>
                </c:pt>
                <c:pt idx="1863">
                  <c:v>946018</c:v>
                </c:pt>
                <c:pt idx="1864">
                  <c:v>946513</c:v>
                </c:pt>
                <c:pt idx="1865">
                  <c:v>947610</c:v>
                </c:pt>
                <c:pt idx="1866">
                  <c:v>948487</c:v>
                </c:pt>
                <c:pt idx="1867">
                  <c:v>949708</c:v>
                </c:pt>
                <c:pt idx="1868">
                  <c:v>950819</c:v>
                </c:pt>
                <c:pt idx="1869">
                  <c:v>951412</c:v>
                </c:pt>
                <c:pt idx="1870">
                  <c:v>953187</c:v>
                </c:pt>
                <c:pt idx="1871">
                  <c:v>953283</c:v>
                </c:pt>
                <c:pt idx="1872">
                  <c:v>954529</c:v>
                </c:pt>
                <c:pt idx="1873">
                  <c:v>952997</c:v>
                </c:pt>
                <c:pt idx="1874">
                  <c:v>951827</c:v>
                </c:pt>
                <c:pt idx="1875">
                  <c:v>947926</c:v>
                </c:pt>
                <c:pt idx="1876">
                  <c:v>944431</c:v>
                </c:pt>
                <c:pt idx="1877">
                  <c:v>939668</c:v>
                </c:pt>
                <c:pt idx="1878">
                  <c:v>936633</c:v>
                </c:pt>
                <c:pt idx="1879">
                  <c:v>933585</c:v>
                </c:pt>
                <c:pt idx="1880">
                  <c:v>931529</c:v>
                </c:pt>
                <c:pt idx="1881">
                  <c:v>929690</c:v>
                </c:pt>
                <c:pt idx="1882">
                  <c:v>928614</c:v>
                </c:pt>
                <c:pt idx="1883">
                  <c:v>927898</c:v>
                </c:pt>
                <c:pt idx="1884">
                  <c:v>927438</c:v>
                </c:pt>
                <c:pt idx="1885">
                  <c:v>927695</c:v>
                </c:pt>
                <c:pt idx="1886">
                  <c:v>927674</c:v>
                </c:pt>
                <c:pt idx="1887">
                  <c:v>928240</c:v>
                </c:pt>
                <c:pt idx="1888">
                  <c:v>928114</c:v>
                </c:pt>
                <c:pt idx="1889">
                  <c:v>928643</c:v>
                </c:pt>
                <c:pt idx="1890">
                  <c:v>928262</c:v>
                </c:pt>
                <c:pt idx="1891">
                  <c:v>928605</c:v>
                </c:pt>
                <c:pt idx="1892">
                  <c:v>928468</c:v>
                </c:pt>
                <c:pt idx="1893">
                  <c:v>929919</c:v>
                </c:pt>
                <c:pt idx="1894">
                  <c:v>929918</c:v>
                </c:pt>
                <c:pt idx="1895">
                  <c:v>931101</c:v>
                </c:pt>
                <c:pt idx="1896">
                  <c:v>931607</c:v>
                </c:pt>
                <c:pt idx="1897">
                  <c:v>932521</c:v>
                </c:pt>
                <c:pt idx="1898">
                  <c:v>933178</c:v>
                </c:pt>
                <c:pt idx="1899">
                  <c:v>934331</c:v>
                </c:pt>
                <c:pt idx="1900">
                  <c:v>934923</c:v>
                </c:pt>
                <c:pt idx="1901">
                  <c:v>935836</c:v>
                </c:pt>
                <c:pt idx="1902">
                  <c:v>937182</c:v>
                </c:pt>
                <c:pt idx="1903">
                  <c:v>937439</c:v>
                </c:pt>
                <c:pt idx="1904">
                  <c:v>938920</c:v>
                </c:pt>
                <c:pt idx="1905">
                  <c:v>939402</c:v>
                </c:pt>
                <c:pt idx="1906">
                  <c:v>940143</c:v>
                </c:pt>
                <c:pt idx="1907">
                  <c:v>940702</c:v>
                </c:pt>
                <c:pt idx="1908">
                  <c:v>941879</c:v>
                </c:pt>
                <c:pt idx="1909">
                  <c:v>942250</c:v>
                </c:pt>
                <c:pt idx="1910">
                  <c:v>943185</c:v>
                </c:pt>
                <c:pt idx="1911">
                  <c:v>943890</c:v>
                </c:pt>
                <c:pt idx="1912">
                  <c:v>945068</c:v>
                </c:pt>
                <c:pt idx="1913">
                  <c:v>945725</c:v>
                </c:pt>
                <c:pt idx="1914">
                  <c:v>947303</c:v>
                </c:pt>
                <c:pt idx="1915">
                  <c:v>947757</c:v>
                </c:pt>
                <c:pt idx="1916">
                  <c:v>949250</c:v>
                </c:pt>
                <c:pt idx="1917">
                  <c:v>949974</c:v>
                </c:pt>
                <c:pt idx="1918">
                  <c:v>950939</c:v>
                </c:pt>
                <c:pt idx="1919">
                  <c:v>951422</c:v>
                </c:pt>
                <c:pt idx="1920">
                  <c:v>951236</c:v>
                </c:pt>
                <c:pt idx="1921">
                  <c:v>951330</c:v>
                </c:pt>
                <c:pt idx="1922">
                  <c:v>948670</c:v>
                </c:pt>
                <c:pt idx="1923">
                  <c:v>946661</c:v>
                </c:pt>
                <c:pt idx="1924">
                  <c:v>942718</c:v>
                </c:pt>
                <c:pt idx="1925">
                  <c:v>939829</c:v>
                </c:pt>
                <c:pt idx="1926">
                  <c:v>936245</c:v>
                </c:pt>
                <c:pt idx="1927">
                  <c:v>933733</c:v>
                </c:pt>
                <c:pt idx="1928">
                  <c:v>931091</c:v>
                </c:pt>
                <c:pt idx="1929">
                  <c:v>929007</c:v>
                </c:pt>
                <c:pt idx="1930">
                  <c:v>927502</c:v>
                </c:pt>
                <c:pt idx="1931">
                  <c:v>927691</c:v>
                </c:pt>
                <c:pt idx="1932">
                  <c:v>927281</c:v>
                </c:pt>
                <c:pt idx="1933">
                  <c:v>927449</c:v>
                </c:pt>
                <c:pt idx="1934">
                  <c:v>927456</c:v>
                </c:pt>
                <c:pt idx="1935">
                  <c:v>927724</c:v>
                </c:pt>
                <c:pt idx="1936">
                  <c:v>927329</c:v>
                </c:pt>
                <c:pt idx="1937">
                  <c:v>927071</c:v>
                </c:pt>
                <c:pt idx="1938">
                  <c:v>927883</c:v>
                </c:pt>
                <c:pt idx="1939">
                  <c:v>927563</c:v>
                </c:pt>
                <c:pt idx="1940">
                  <c:v>928218</c:v>
                </c:pt>
                <c:pt idx="1941">
                  <c:v>928573</c:v>
                </c:pt>
                <c:pt idx="1942">
                  <c:v>929575</c:v>
                </c:pt>
                <c:pt idx="1943">
                  <c:v>928928</c:v>
                </c:pt>
                <c:pt idx="1944">
                  <c:v>929753</c:v>
                </c:pt>
                <c:pt idx="1945">
                  <c:v>930385</c:v>
                </c:pt>
                <c:pt idx="1946">
                  <c:v>931771</c:v>
                </c:pt>
                <c:pt idx="1947">
                  <c:v>932260</c:v>
                </c:pt>
                <c:pt idx="1948">
                  <c:v>933321</c:v>
                </c:pt>
                <c:pt idx="1949">
                  <c:v>933247</c:v>
                </c:pt>
                <c:pt idx="1950">
                  <c:v>933928</c:v>
                </c:pt>
                <c:pt idx="1951">
                  <c:v>935069</c:v>
                </c:pt>
                <c:pt idx="1952">
                  <c:v>936409</c:v>
                </c:pt>
                <c:pt idx="1953">
                  <c:v>937504</c:v>
                </c:pt>
                <c:pt idx="1954">
                  <c:v>937893</c:v>
                </c:pt>
                <c:pt idx="1955">
                  <c:v>939434</c:v>
                </c:pt>
                <c:pt idx="1956">
                  <c:v>940065</c:v>
                </c:pt>
                <c:pt idx="1957">
                  <c:v>941878</c:v>
                </c:pt>
                <c:pt idx="1958">
                  <c:v>942345</c:v>
                </c:pt>
                <c:pt idx="1959">
                  <c:v>944608</c:v>
                </c:pt>
                <c:pt idx="1960">
                  <c:v>944569</c:v>
                </c:pt>
                <c:pt idx="1961">
                  <c:v>946203</c:v>
                </c:pt>
                <c:pt idx="1962">
                  <c:v>946330</c:v>
                </c:pt>
                <c:pt idx="1963">
                  <c:v>948043</c:v>
                </c:pt>
                <c:pt idx="1964">
                  <c:v>948704</c:v>
                </c:pt>
                <c:pt idx="1965">
                  <c:v>950242</c:v>
                </c:pt>
                <c:pt idx="1966">
                  <c:v>951606</c:v>
                </c:pt>
                <c:pt idx="1967">
                  <c:v>953193</c:v>
                </c:pt>
                <c:pt idx="1968">
                  <c:v>953239</c:v>
                </c:pt>
                <c:pt idx="1969">
                  <c:v>952409</c:v>
                </c:pt>
                <c:pt idx="1970">
                  <c:v>951030</c:v>
                </c:pt>
                <c:pt idx="1971">
                  <c:v>949111</c:v>
                </c:pt>
                <c:pt idx="1972">
                  <c:v>945754</c:v>
                </c:pt>
                <c:pt idx="1973">
                  <c:v>942063</c:v>
                </c:pt>
                <c:pt idx="1974">
                  <c:v>939569</c:v>
                </c:pt>
                <c:pt idx="1975">
                  <c:v>937670</c:v>
                </c:pt>
                <c:pt idx="1976">
                  <c:v>936509</c:v>
                </c:pt>
                <c:pt idx="1977">
                  <c:v>935154</c:v>
                </c:pt>
                <c:pt idx="1978">
                  <c:v>935572</c:v>
                </c:pt>
                <c:pt idx="1979">
                  <c:v>935391</c:v>
                </c:pt>
                <c:pt idx="1980">
                  <c:v>935951</c:v>
                </c:pt>
                <c:pt idx="1981">
                  <c:v>935754</c:v>
                </c:pt>
                <c:pt idx="1982">
                  <c:v>936800</c:v>
                </c:pt>
                <c:pt idx="1983">
                  <c:v>936860</c:v>
                </c:pt>
                <c:pt idx="1984">
                  <c:v>936956</c:v>
                </c:pt>
                <c:pt idx="1985">
                  <c:v>936408</c:v>
                </c:pt>
                <c:pt idx="1986">
                  <c:v>937399</c:v>
                </c:pt>
                <c:pt idx="1987">
                  <c:v>938407</c:v>
                </c:pt>
                <c:pt idx="1988">
                  <c:v>939267</c:v>
                </c:pt>
                <c:pt idx="1989">
                  <c:v>939442</c:v>
                </c:pt>
                <c:pt idx="1990">
                  <c:v>940034</c:v>
                </c:pt>
                <c:pt idx="1991">
                  <c:v>940653</c:v>
                </c:pt>
                <c:pt idx="1992">
                  <c:v>940960</c:v>
                </c:pt>
                <c:pt idx="1993">
                  <c:v>942146</c:v>
                </c:pt>
                <c:pt idx="1994">
                  <c:v>942239</c:v>
                </c:pt>
                <c:pt idx="1995">
                  <c:v>943625</c:v>
                </c:pt>
                <c:pt idx="1996">
                  <c:v>944230</c:v>
                </c:pt>
                <c:pt idx="1997">
                  <c:v>945992</c:v>
                </c:pt>
                <c:pt idx="1998">
                  <c:v>946564</c:v>
                </c:pt>
                <c:pt idx="1999">
                  <c:v>948526</c:v>
                </c:pt>
                <c:pt idx="2000">
                  <c:v>948565</c:v>
                </c:pt>
                <c:pt idx="2001">
                  <c:v>949657</c:v>
                </c:pt>
                <c:pt idx="2002">
                  <c:v>949924</c:v>
                </c:pt>
                <c:pt idx="2003">
                  <c:v>951209</c:v>
                </c:pt>
                <c:pt idx="2004">
                  <c:v>951841</c:v>
                </c:pt>
                <c:pt idx="2005">
                  <c:v>952392</c:v>
                </c:pt>
                <c:pt idx="2006">
                  <c:v>953132</c:v>
                </c:pt>
                <c:pt idx="2007">
                  <c:v>954713</c:v>
                </c:pt>
                <c:pt idx="2008">
                  <c:v>955973</c:v>
                </c:pt>
                <c:pt idx="2009">
                  <c:v>956493</c:v>
                </c:pt>
                <c:pt idx="2010">
                  <c:v>957193</c:v>
                </c:pt>
                <c:pt idx="2011">
                  <c:v>958128</c:v>
                </c:pt>
                <c:pt idx="2012">
                  <c:v>959575</c:v>
                </c:pt>
                <c:pt idx="2013">
                  <c:v>959974</c:v>
                </c:pt>
                <c:pt idx="2014">
                  <c:v>961605</c:v>
                </c:pt>
                <c:pt idx="2015">
                  <c:v>961384</c:v>
                </c:pt>
                <c:pt idx="2016">
                  <c:v>961295</c:v>
                </c:pt>
                <c:pt idx="2017">
                  <c:v>959127</c:v>
                </c:pt>
                <c:pt idx="2018">
                  <c:v>957411</c:v>
                </c:pt>
                <c:pt idx="2019">
                  <c:v>953374</c:v>
                </c:pt>
                <c:pt idx="2020">
                  <c:v>948889</c:v>
                </c:pt>
                <c:pt idx="2021">
                  <c:v>944415</c:v>
                </c:pt>
                <c:pt idx="2022">
                  <c:v>941480</c:v>
                </c:pt>
                <c:pt idx="2023">
                  <c:v>938363</c:v>
                </c:pt>
                <c:pt idx="2024">
                  <c:v>936710</c:v>
                </c:pt>
                <c:pt idx="2025">
                  <c:v>935011</c:v>
                </c:pt>
                <c:pt idx="2026">
                  <c:v>934240</c:v>
                </c:pt>
                <c:pt idx="2027">
                  <c:v>933443</c:v>
                </c:pt>
                <c:pt idx="2028">
                  <c:v>933312</c:v>
                </c:pt>
                <c:pt idx="2029">
                  <c:v>932894</c:v>
                </c:pt>
                <c:pt idx="2030">
                  <c:v>932964</c:v>
                </c:pt>
                <c:pt idx="2031">
                  <c:v>933467</c:v>
                </c:pt>
                <c:pt idx="2032">
                  <c:v>932540</c:v>
                </c:pt>
                <c:pt idx="2033">
                  <c:v>933003</c:v>
                </c:pt>
                <c:pt idx="2034">
                  <c:v>932943</c:v>
                </c:pt>
                <c:pt idx="2035">
                  <c:v>933743</c:v>
                </c:pt>
                <c:pt idx="2036">
                  <c:v>934019</c:v>
                </c:pt>
                <c:pt idx="2037">
                  <c:v>935356</c:v>
                </c:pt>
                <c:pt idx="2038">
                  <c:v>934933</c:v>
                </c:pt>
                <c:pt idx="2039">
                  <c:v>935951</c:v>
                </c:pt>
                <c:pt idx="2040">
                  <c:v>936237</c:v>
                </c:pt>
                <c:pt idx="2041">
                  <c:v>937072</c:v>
                </c:pt>
                <c:pt idx="2042">
                  <c:v>937748</c:v>
                </c:pt>
                <c:pt idx="2043">
                  <c:v>939060</c:v>
                </c:pt>
                <c:pt idx="2044">
                  <c:v>939274</c:v>
                </c:pt>
                <c:pt idx="2045">
                  <c:v>940184</c:v>
                </c:pt>
                <c:pt idx="2046">
                  <c:v>940270</c:v>
                </c:pt>
                <c:pt idx="2047">
                  <c:v>941333</c:v>
                </c:pt>
                <c:pt idx="2048">
                  <c:v>942624</c:v>
                </c:pt>
                <c:pt idx="2049">
                  <c:v>943542</c:v>
                </c:pt>
                <c:pt idx="2050">
                  <c:v>945546</c:v>
                </c:pt>
                <c:pt idx="2051">
                  <c:v>945954</c:v>
                </c:pt>
                <c:pt idx="2052">
                  <c:v>947359</c:v>
                </c:pt>
                <c:pt idx="2053">
                  <c:v>947832</c:v>
                </c:pt>
                <c:pt idx="2054">
                  <c:v>949742</c:v>
                </c:pt>
                <c:pt idx="2055">
                  <c:v>950047</c:v>
                </c:pt>
                <c:pt idx="2056">
                  <c:v>951948</c:v>
                </c:pt>
                <c:pt idx="2057">
                  <c:v>952299</c:v>
                </c:pt>
                <c:pt idx="2058">
                  <c:v>953322</c:v>
                </c:pt>
                <c:pt idx="2059">
                  <c:v>953738</c:v>
                </c:pt>
                <c:pt idx="2060">
                  <c:v>955566</c:v>
                </c:pt>
                <c:pt idx="2061">
                  <c:v>955970</c:v>
                </c:pt>
                <c:pt idx="2062">
                  <c:v>957286</c:v>
                </c:pt>
                <c:pt idx="2063">
                  <c:v>957638</c:v>
                </c:pt>
                <c:pt idx="2064">
                  <c:v>957040</c:v>
                </c:pt>
                <c:pt idx="2065">
                  <c:v>955267</c:v>
                </c:pt>
                <c:pt idx="2066">
                  <c:v>952332</c:v>
                </c:pt>
                <c:pt idx="2067">
                  <c:v>948491</c:v>
                </c:pt>
                <c:pt idx="2068">
                  <c:v>943496</c:v>
                </c:pt>
                <c:pt idx="2069">
                  <c:v>939979</c:v>
                </c:pt>
                <c:pt idx="2070">
                  <c:v>936503</c:v>
                </c:pt>
                <c:pt idx="2071">
                  <c:v>934599</c:v>
                </c:pt>
                <c:pt idx="2072">
                  <c:v>932627</c:v>
                </c:pt>
                <c:pt idx="2073">
                  <c:v>931922</c:v>
                </c:pt>
                <c:pt idx="2074">
                  <c:v>931243</c:v>
                </c:pt>
                <c:pt idx="2075">
                  <c:v>932159</c:v>
                </c:pt>
                <c:pt idx="2076">
                  <c:v>931651</c:v>
                </c:pt>
                <c:pt idx="2077">
                  <c:v>932291</c:v>
                </c:pt>
                <c:pt idx="2078">
                  <c:v>931851</c:v>
                </c:pt>
                <c:pt idx="2079">
                  <c:v>932608</c:v>
                </c:pt>
                <c:pt idx="2080">
                  <c:v>932521</c:v>
                </c:pt>
                <c:pt idx="2081">
                  <c:v>933492</c:v>
                </c:pt>
                <c:pt idx="2082">
                  <c:v>933567</c:v>
                </c:pt>
                <c:pt idx="2083">
                  <c:v>934308</c:v>
                </c:pt>
                <c:pt idx="2084">
                  <c:v>934394</c:v>
                </c:pt>
                <c:pt idx="2085">
                  <c:v>934746</c:v>
                </c:pt>
                <c:pt idx="2086">
                  <c:v>935457</c:v>
                </c:pt>
                <c:pt idx="2087">
                  <c:v>936668</c:v>
                </c:pt>
                <c:pt idx="2088">
                  <c:v>937277</c:v>
                </c:pt>
                <c:pt idx="2089">
                  <c:v>937390</c:v>
                </c:pt>
                <c:pt idx="2090">
                  <c:v>938680</c:v>
                </c:pt>
                <c:pt idx="2091">
                  <c:v>938755</c:v>
                </c:pt>
                <c:pt idx="2092">
                  <c:v>940060</c:v>
                </c:pt>
                <c:pt idx="2093">
                  <c:v>940301</c:v>
                </c:pt>
                <c:pt idx="2094">
                  <c:v>941816</c:v>
                </c:pt>
                <c:pt idx="2095">
                  <c:v>942793</c:v>
                </c:pt>
                <c:pt idx="2096">
                  <c:v>943877</c:v>
                </c:pt>
                <c:pt idx="2097">
                  <c:v>945267</c:v>
                </c:pt>
                <c:pt idx="2098">
                  <c:v>946976</c:v>
                </c:pt>
                <c:pt idx="2099">
                  <c:v>947842</c:v>
                </c:pt>
                <c:pt idx="2100">
                  <c:v>949653</c:v>
                </c:pt>
                <c:pt idx="2101">
                  <c:v>950624</c:v>
                </c:pt>
                <c:pt idx="2102">
                  <c:v>951731</c:v>
                </c:pt>
                <c:pt idx="2103">
                  <c:v>952987</c:v>
                </c:pt>
                <c:pt idx="2104">
                  <c:v>954815</c:v>
                </c:pt>
                <c:pt idx="2105">
                  <c:v>956061</c:v>
                </c:pt>
                <c:pt idx="2106">
                  <c:v>957449</c:v>
                </c:pt>
                <c:pt idx="2107">
                  <c:v>958953</c:v>
                </c:pt>
                <c:pt idx="2108">
                  <c:v>959657</c:v>
                </c:pt>
                <c:pt idx="2109">
                  <c:v>961689</c:v>
                </c:pt>
                <c:pt idx="2110">
                  <c:v>962540</c:v>
                </c:pt>
                <c:pt idx="2111">
                  <c:v>963687</c:v>
                </c:pt>
                <c:pt idx="2112">
                  <c:v>962940</c:v>
                </c:pt>
                <c:pt idx="2113">
                  <c:v>961716</c:v>
                </c:pt>
                <c:pt idx="2114">
                  <c:v>959785</c:v>
                </c:pt>
                <c:pt idx="2115">
                  <c:v>957985</c:v>
                </c:pt>
                <c:pt idx="2116">
                  <c:v>956510</c:v>
                </c:pt>
                <c:pt idx="2117">
                  <c:v>956424</c:v>
                </c:pt>
                <c:pt idx="2118">
                  <c:v>955332</c:v>
                </c:pt>
                <c:pt idx="2119">
                  <c:v>955934</c:v>
                </c:pt>
                <c:pt idx="2120">
                  <c:v>955314</c:v>
                </c:pt>
                <c:pt idx="2121">
                  <c:v>956276</c:v>
                </c:pt>
                <c:pt idx="2122">
                  <c:v>956679</c:v>
                </c:pt>
                <c:pt idx="2123">
                  <c:v>957345</c:v>
                </c:pt>
                <c:pt idx="2124">
                  <c:v>958724</c:v>
                </c:pt>
                <c:pt idx="2125">
                  <c:v>958849</c:v>
                </c:pt>
                <c:pt idx="2126">
                  <c:v>960147</c:v>
                </c:pt>
                <c:pt idx="2127">
                  <c:v>960362</c:v>
                </c:pt>
                <c:pt idx="2128">
                  <c:v>961128</c:v>
                </c:pt>
                <c:pt idx="2129">
                  <c:v>961647</c:v>
                </c:pt>
                <c:pt idx="2130">
                  <c:v>963005</c:v>
                </c:pt>
                <c:pt idx="2131">
                  <c:v>963099</c:v>
                </c:pt>
                <c:pt idx="2132">
                  <c:v>964788</c:v>
                </c:pt>
                <c:pt idx="2133">
                  <c:v>965146</c:v>
                </c:pt>
                <c:pt idx="2134">
                  <c:v>966821</c:v>
                </c:pt>
                <c:pt idx="2135">
                  <c:v>966960</c:v>
                </c:pt>
                <c:pt idx="2136">
                  <c:v>968734</c:v>
                </c:pt>
                <c:pt idx="2137">
                  <c:v>969068</c:v>
                </c:pt>
                <c:pt idx="2138">
                  <c:v>970182</c:v>
                </c:pt>
                <c:pt idx="2139">
                  <c:v>970488</c:v>
                </c:pt>
                <c:pt idx="2140">
                  <c:v>971688</c:v>
                </c:pt>
                <c:pt idx="2141">
                  <c:v>972321</c:v>
                </c:pt>
                <c:pt idx="2142">
                  <c:v>973437</c:v>
                </c:pt>
                <c:pt idx="2143">
                  <c:v>974747</c:v>
                </c:pt>
                <c:pt idx="2144">
                  <c:v>975044</c:v>
                </c:pt>
                <c:pt idx="2145">
                  <c:v>975506</c:v>
                </c:pt>
                <c:pt idx="2146">
                  <c:v>975763</c:v>
                </c:pt>
                <c:pt idx="2147">
                  <c:v>977146</c:v>
                </c:pt>
                <c:pt idx="2148">
                  <c:v>977480</c:v>
                </c:pt>
                <c:pt idx="2149">
                  <c:v>978321</c:v>
                </c:pt>
                <c:pt idx="2150">
                  <c:v>978919</c:v>
                </c:pt>
                <c:pt idx="2151">
                  <c:v>980863</c:v>
                </c:pt>
                <c:pt idx="2152">
                  <c:v>980770</c:v>
                </c:pt>
                <c:pt idx="2153">
                  <c:v>983040</c:v>
                </c:pt>
                <c:pt idx="2154">
                  <c:v>983709</c:v>
                </c:pt>
                <c:pt idx="2155">
                  <c:v>986115</c:v>
                </c:pt>
                <c:pt idx="2156">
                  <c:v>986873</c:v>
                </c:pt>
                <c:pt idx="2157">
                  <c:v>988205</c:v>
                </c:pt>
                <c:pt idx="2158">
                  <c:v>988219</c:v>
                </c:pt>
                <c:pt idx="2159">
                  <c:v>987581</c:v>
                </c:pt>
                <c:pt idx="2160">
                  <c:v>985723</c:v>
                </c:pt>
                <c:pt idx="2161">
                  <c:v>983360</c:v>
                </c:pt>
                <c:pt idx="2162">
                  <c:v>980458</c:v>
                </c:pt>
                <c:pt idx="2163">
                  <c:v>978563</c:v>
                </c:pt>
                <c:pt idx="2164">
                  <c:v>975942</c:v>
                </c:pt>
                <c:pt idx="2165">
                  <c:v>974038</c:v>
                </c:pt>
                <c:pt idx="2166">
                  <c:v>973584</c:v>
                </c:pt>
                <c:pt idx="2167">
                  <c:v>972419</c:v>
                </c:pt>
                <c:pt idx="2168">
                  <c:v>972793</c:v>
                </c:pt>
                <c:pt idx="2169">
                  <c:v>972635</c:v>
                </c:pt>
                <c:pt idx="2170">
                  <c:v>973925</c:v>
                </c:pt>
                <c:pt idx="2171">
                  <c:v>973622</c:v>
                </c:pt>
                <c:pt idx="2172">
                  <c:v>974713</c:v>
                </c:pt>
                <c:pt idx="2173">
                  <c:v>974763</c:v>
                </c:pt>
                <c:pt idx="2174">
                  <c:v>975451</c:v>
                </c:pt>
                <c:pt idx="2175">
                  <c:v>975043</c:v>
                </c:pt>
                <c:pt idx="2176">
                  <c:v>975653</c:v>
                </c:pt>
                <c:pt idx="2177">
                  <c:v>974915</c:v>
                </c:pt>
                <c:pt idx="2178">
                  <c:v>975684</c:v>
                </c:pt>
                <c:pt idx="2179">
                  <c:v>976344</c:v>
                </c:pt>
                <c:pt idx="2180">
                  <c:v>977040</c:v>
                </c:pt>
                <c:pt idx="2181">
                  <c:v>977662</c:v>
                </c:pt>
                <c:pt idx="2182">
                  <c:v>978598</c:v>
                </c:pt>
                <c:pt idx="2183">
                  <c:v>979745</c:v>
                </c:pt>
                <c:pt idx="2184">
                  <c:v>980153</c:v>
                </c:pt>
                <c:pt idx="2185">
                  <c:v>981321</c:v>
                </c:pt>
                <c:pt idx="2186">
                  <c:v>981295</c:v>
                </c:pt>
                <c:pt idx="2187">
                  <c:v>982356</c:v>
                </c:pt>
                <c:pt idx="2188">
                  <c:v>982165</c:v>
                </c:pt>
                <c:pt idx="2189">
                  <c:v>983935</c:v>
                </c:pt>
                <c:pt idx="2190">
                  <c:v>984369</c:v>
                </c:pt>
                <c:pt idx="2191">
                  <c:v>985742</c:v>
                </c:pt>
                <c:pt idx="2192">
                  <c:v>985694</c:v>
                </c:pt>
                <c:pt idx="2193">
                  <c:v>986779</c:v>
                </c:pt>
                <c:pt idx="2194">
                  <c:v>987816</c:v>
                </c:pt>
                <c:pt idx="2195">
                  <c:v>988863</c:v>
                </c:pt>
                <c:pt idx="2196">
                  <c:v>989876</c:v>
                </c:pt>
                <c:pt idx="2197">
                  <c:v>991235</c:v>
                </c:pt>
                <c:pt idx="2198">
                  <c:v>991387</c:v>
                </c:pt>
                <c:pt idx="2199">
                  <c:v>993059</c:v>
                </c:pt>
                <c:pt idx="2200">
                  <c:v>993751</c:v>
                </c:pt>
                <c:pt idx="2201">
                  <c:v>994337</c:v>
                </c:pt>
                <c:pt idx="2202">
                  <c:v>994846</c:v>
                </c:pt>
                <c:pt idx="2203">
                  <c:v>995769</c:v>
                </c:pt>
                <c:pt idx="2204">
                  <c:v>996648</c:v>
                </c:pt>
                <c:pt idx="2205">
                  <c:v>996962</c:v>
                </c:pt>
                <c:pt idx="2206">
                  <c:v>996588</c:v>
                </c:pt>
                <c:pt idx="2207">
                  <c:v>994153</c:v>
                </c:pt>
                <c:pt idx="2208">
                  <c:v>992062</c:v>
                </c:pt>
                <c:pt idx="2209">
                  <c:v>987628</c:v>
                </c:pt>
                <c:pt idx="2210">
                  <c:v>984217</c:v>
                </c:pt>
                <c:pt idx="2211">
                  <c:v>979741</c:v>
                </c:pt>
                <c:pt idx="2212">
                  <c:v>977106</c:v>
                </c:pt>
                <c:pt idx="2213">
                  <c:v>973952</c:v>
                </c:pt>
                <c:pt idx="2214">
                  <c:v>971642</c:v>
                </c:pt>
                <c:pt idx="2215">
                  <c:v>969517</c:v>
                </c:pt>
                <c:pt idx="2216">
                  <c:v>969454</c:v>
                </c:pt>
                <c:pt idx="2217">
                  <c:v>968117</c:v>
                </c:pt>
                <c:pt idx="2218">
                  <c:v>967837</c:v>
                </c:pt>
                <c:pt idx="2219">
                  <c:v>967145</c:v>
                </c:pt>
                <c:pt idx="2220">
                  <c:v>967485</c:v>
                </c:pt>
                <c:pt idx="2221">
                  <c:v>967717</c:v>
                </c:pt>
                <c:pt idx="2222">
                  <c:v>967308</c:v>
                </c:pt>
                <c:pt idx="2223">
                  <c:v>967747</c:v>
                </c:pt>
                <c:pt idx="2224">
                  <c:v>967572</c:v>
                </c:pt>
                <c:pt idx="2225">
                  <c:v>968711</c:v>
                </c:pt>
                <c:pt idx="2226">
                  <c:v>968689</c:v>
                </c:pt>
                <c:pt idx="2227">
                  <c:v>969568</c:v>
                </c:pt>
                <c:pt idx="2228">
                  <c:v>969315</c:v>
                </c:pt>
                <c:pt idx="2229">
                  <c:v>969915</c:v>
                </c:pt>
                <c:pt idx="2230">
                  <c:v>969786</c:v>
                </c:pt>
                <c:pt idx="2231">
                  <c:v>970965</c:v>
                </c:pt>
                <c:pt idx="2232">
                  <c:v>970824</c:v>
                </c:pt>
                <c:pt idx="2233">
                  <c:v>972500</c:v>
                </c:pt>
                <c:pt idx="2234">
                  <c:v>972966</c:v>
                </c:pt>
                <c:pt idx="2235">
                  <c:v>974347</c:v>
                </c:pt>
                <c:pt idx="2236">
                  <c:v>974575</c:v>
                </c:pt>
                <c:pt idx="2237">
                  <c:v>975921</c:v>
                </c:pt>
                <c:pt idx="2238">
                  <c:v>975845</c:v>
                </c:pt>
                <c:pt idx="2239">
                  <c:v>976416</c:v>
                </c:pt>
                <c:pt idx="2240">
                  <c:v>976928</c:v>
                </c:pt>
                <c:pt idx="2241">
                  <c:v>977760</c:v>
                </c:pt>
                <c:pt idx="2242">
                  <c:v>978016</c:v>
                </c:pt>
                <c:pt idx="2243">
                  <c:v>979224</c:v>
                </c:pt>
                <c:pt idx="2244">
                  <c:v>979779</c:v>
                </c:pt>
                <c:pt idx="2245">
                  <c:v>980343</c:v>
                </c:pt>
                <c:pt idx="2246">
                  <c:v>981814</c:v>
                </c:pt>
                <c:pt idx="2247">
                  <c:v>982380</c:v>
                </c:pt>
                <c:pt idx="2248">
                  <c:v>983841</c:v>
                </c:pt>
                <c:pt idx="2249">
                  <c:v>983741</c:v>
                </c:pt>
                <c:pt idx="2250">
                  <c:v>984926</c:v>
                </c:pt>
                <c:pt idx="2251">
                  <c:v>985210</c:v>
                </c:pt>
                <c:pt idx="2252">
                  <c:v>986584</c:v>
                </c:pt>
                <c:pt idx="2253">
                  <c:v>986588</c:v>
                </c:pt>
                <c:pt idx="2254">
                  <c:v>986583</c:v>
                </c:pt>
                <c:pt idx="2255">
                  <c:v>985822</c:v>
                </c:pt>
                <c:pt idx="2256">
                  <c:v>983979</c:v>
                </c:pt>
                <c:pt idx="2257">
                  <c:v>981022</c:v>
                </c:pt>
                <c:pt idx="2258">
                  <c:v>978531</c:v>
                </c:pt>
                <c:pt idx="2259">
                  <c:v>975500</c:v>
                </c:pt>
                <c:pt idx="2260">
                  <c:v>972396</c:v>
                </c:pt>
                <c:pt idx="2261">
                  <c:v>970017</c:v>
                </c:pt>
                <c:pt idx="2262">
                  <c:v>967743</c:v>
                </c:pt>
                <c:pt idx="2263">
                  <c:v>966462</c:v>
                </c:pt>
                <c:pt idx="2264">
                  <c:v>964856</c:v>
                </c:pt>
                <c:pt idx="2265">
                  <c:v>964522</c:v>
                </c:pt>
                <c:pt idx="2266">
                  <c:v>963759</c:v>
                </c:pt>
                <c:pt idx="2267">
                  <c:v>964586</c:v>
                </c:pt>
                <c:pt idx="2268">
                  <c:v>963784</c:v>
                </c:pt>
                <c:pt idx="2269">
                  <c:v>964205</c:v>
                </c:pt>
                <c:pt idx="2270">
                  <c:v>963616</c:v>
                </c:pt>
                <c:pt idx="2271">
                  <c:v>963773</c:v>
                </c:pt>
                <c:pt idx="2272">
                  <c:v>963319</c:v>
                </c:pt>
                <c:pt idx="2273">
                  <c:v>964187</c:v>
                </c:pt>
                <c:pt idx="2274">
                  <c:v>963964</c:v>
                </c:pt>
                <c:pt idx="2275">
                  <c:v>964595</c:v>
                </c:pt>
                <c:pt idx="2276">
                  <c:v>964321</c:v>
                </c:pt>
                <c:pt idx="2277">
                  <c:v>964725</c:v>
                </c:pt>
                <c:pt idx="2278">
                  <c:v>964961</c:v>
                </c:pt>
                <c:pt idx="2279">
                  <c:v>965662</c:v>
                </c:pt>
                <c:pt idx="2280">
                  <c:v>966067</c:v>
                </c:pt>
                <c:pt idx="2281">
                  <c:v>966888</c:v>
                </c:pt>
                <c:pt idx="2282">
                  <c:v>967837</c:v>
                </c:pt>
                <c:pt idx="2283">
                  <c:v>967932</c:v>
                </c:pt>
                <c:pt idx="2284">
                  <c:v>968744</c:v>
                </c:pt>
                <c:pt idx="2285">
                  <c:v>968281</c:v>
                </c:pt>
                <c:pt idx="2286">
                  <c:v>969345</c:v>
                </c:pt>
                <c:pt idx="2287">
                  <c:v>969201</c:v>
                </c:pt>
                <c:pt idx="2288">
                  <c:v>970357</c:v>
                </c:pt>
                <c:pt idx="2289">
                  <c:v>970628</c:v>
                </c:pt>
                <c:pt idx="2290">
                  <c:v>971133</c:v>
                </c:pt>
                <c:pt idx="2291">
                  <c:v>971698</c:v>
                </c:pt>
                <c:pt idx="2292">
                  <c:v>972415</c:v>
                </c:pt>
                <c:pt idx="2293">
                  <c:v>973343</c:v>
                </c:pt>
                <c:pt idx="2294">
                  <c:v>974007</c:v>
                </c:pt>
                <c:pt idx="2295">
                  <c:v>974485</c:v>
                </c:pt>
                <c:pt idx="2296">
                  <c:v>975246</c:v>
                </c:pt>
                <c:pt idx="2297">
                  <c:v>975962</c:v>
                </c:pt>
                <c:pt idx="2298">
                  <c:v>976738</c:v>
                </c:pt>
                <c:pt idx="2299">
                  <c:v>977676</c:v>
                </c:pt>
                <c:pt idx="2300">
                  <c:v>978126</c:v>
                </c:pt>
                <c:pt idx="2301">
                  <c:v>978841</c:v>
                </c:pt>
                <c:pt idx="2302">
                  <c:v>978283</c:v>
                </c:pt>
                <c:pt idx="2303">
                  <c:v>977363</c:v>
                </c:pt>
                <c:pt idx="2304">
                  <c:v>974949</c:v>
                </c:pt>
                <c:pt idx="2305">
                  <c:v>972832</c:v>
                </c:pt>
                <c:pt idx="2306">
                  <c:v>969188</c:v>
                </c:pt>
                <c:pt idx="2307">
                  <c:v>967762</c:v>
                </c:pt>
                <c:pt idx="2308">
                  <c:v>965338</c:v>
                </c:pt>
                <c:pt idx="2309">
                  <c:v>963897</c:v>
                </c:pt>
                <c:pt idx="2310">
                  <c:v>962398</c:v>
                </c:pt>
                <c:pt idx="2311">
                  <c:v>961970</c:v>
                </c:pt>
                <c:pt idx="2312">
                  <c:v>960951</c:v>
                </c:pt>
                <c:pt idx="2313">
                  <c:v>961791</c:v>
                </c:pt>
                <c:pt idx="2314">
                  <c:v>961988</c:v>
                </c:pt>
                <c:pt idx="2315">
                  <c:v>962501</c:v>
                </c:pt>
                <c:pt idx="2316">
                  <c:v>961765</c:v>
                </c:pt>
                <c:pt idx="2317">
                  <c:v>962404</c:v>
                </c:pt>
                <c:pt idx="2318">
                  <c:v>962624</c:v>
                </c:pt>
                <c:pt idx="2319">
                  <c:v>963047</c:v>
                </c:pt>
                <c:pt idx="2320">
                  <c:v>963452</c:v>
                </c:pt>
                <c:pt idx="2321">
                  <c:v>963669</c:v>
                </c:pt>
                <c:pt idx="2322">
                  <c:v>964191</c:v>
                </c:pt>
                <c:pt idx="2323">
                  <c:v>964061</c:v>
                </c:pt>
                <c:pt idx="2324">
                  <c:v>965280</c:v>
                </c:pt>
                <c:pt idx="2325">
                  <c:v>964997</c:v>
                </c:pt>
                <c:pt idx="2326">
                  <c:v>965624</c:v>
                </c:pt>
                <c:pt idx="2327">
                  <c:v>966144</c:v>
                </c:pt>
                <c:pt idx="2328">
                  <c:v>967011</c:v>
                </c:pt>
                <c:pt idx="2329">
                  <c:v>966772</c:v>
                </c:pt>
                <c:pt idx="2330">
                  <c:v>967694</c:v>
                </c:pt>
                <c:pt idx="2331">
                  <c:v>966960</c:v>
                </c:pt>
                <c:pt idx="2332">
                  <c:v>967547</c:v>
                </c:pt>
                <c:pt idx="2333">
                  <c:v>967868</c:v>
                </c:pt>
                <c:pt idx="2334">
                  <c:v>968661</c:v>
                </c:pt>
                <c:pt idx="2335">
                  <c:v>968614</c:v>
                </c:pt>
                <c:pt idx="2336">
                  <c:v>969358</c:v>
                </c:pt>
                <c:pt idx="2337">
                  <c:v>969670</c:v>
                </c:pt>
                <c:pt idx="2338">
                  <c:v>970305</c:v>
                </c:pt>
                <c:pt idx="2339">
                  <c:v>970649</c:v>
                </c:pt>
                <c:pt idx="2340">
                  <c:v>971617</c:v>
                </c:pt>
                <c:pt idx="2341">
                  <c:v>972622</c:v>
                </c:pt>
                <c:pt idx="2342">
                  <c:v>973369</c:v>
                </c:pt>
                <c:pt idx="2343">
                  <c:v>974838</c:v>
                </c:pt>
                <c:pt idx="2344">
                  <c:v>975661</c:v>
                </c:pt>
                <c:pt idx="2345">
                  <c:v>977205</c:v>
                </c:pt>
                <c:pt idx="2346">
                  <c:v>978060</c:v>
                </c:pt>
                <c:pt idx="2347">
                  <c:v>979476</c:v>
                </c:pt>
                <c:pt idx="2348">
                  <c:v>979700</c:v>
                </c:pt>
                <c:pt idx="2349">
                  <c:v>980144</c:v>
                </c:pt>
                <c:pt idx="2350">
                  <c:v>978995</c:v>
                </c:pt>
                <c:pt idx="2351">
                  <c:v>977508</c:v>
                </c:pt>
                <c:pt idx="2352">
                  <c:v>974158</c:v>
                </c:pt>
                <c:pt idx="2353">
                  <c:v>970686</c:v>
                </c:pt>
                <c:pt idx="2354">
                  <c:v>966386</c:v>
                </c:pt>
                <c:pt idx="2355">
                  <c:v>964079</c:v>
                </c:pt>
                <c:pt idx="2356">
                  <c:v>961466</c:v>
                </c:pt>
                <c:pt idx="2357">
                  <c:v>959961</c:v>
                </c:pt>
                <c:pt idx="2358">
                  <c:v>958309</c:v>
                </c:pt>
                <c:pt idx="2359">
                  <c:v>958538</c:v>
                </c:pt>
                <c:pt idx="2360">
                  <c:v>958610</c:v>
                </c:pt>
                <c:pt idx="2361">
                  <c:v>959498</c:v>
                </c:pt>
                <c:pt idx="2362">
                  <c:v>960077</c:v>
                </c:pt>
                <c:pt idx="2363">
                  <c:v>960043</c:v>
                </c:pt>
                <c:pt idx="2364">
                  <c:v>959881</c:v>
                </c:pt>
                <c:pt idx="2365">
                  <c:v>959156</c:v>
                </c:pt>
                <c:pt idx="2366">
                  <c:v>959636</c:v>
                </c:pt>
                <c:pt idx="2367">
                  <c:v>959281</c:v>
                </c:pt>
                <c:pt idx="2368">
                  <c:v>960235</c:v>
                </c:pt>
                <c:pt idx="2369">
                  <c:v>959821</c:v>
                </c:pt>
                <c:pt idx="2370">
                  <c:v>961185</c:v>
                </c:pt>
                <c:pt idx="2371">
                  <c:v>960499</c:v>
                </c:pt>
                <c:pt idx="2372">
                  <c:v>961031</c:v>
                </c:pt>
                <c:pt idx="2373">
                  <c:v>960772</c:v>
                </c:pt>
                <c:pt idx="2374">
                  <c:v>961765</c:v>
                </c:pt>
                <c:pt idx="2375">
                  <c:v>961559</c:v>
                </c:pt>
                <c:pt idx="2376">
                  <c:v>962425</c:v>
                </c:pt>
                <c:pt idx="2377">
                  <c:v>962469</c:v>
                </c:pt>
                <c:pt idx="2378">
                  <c:v>963868</c:v>
                </c:pt>
                <c:pt idx="2379">
                  <c:v>964249</c:v>
                </c:pt>
                <c:pt idx="2380">
                  <c:v>965221</c:v>
                </c:pt>
                <c:pt idx="2381">
                  <c:v>965705</c:v>
                </c:pt>
                <c:pt idx="2382">
                  <c:v>966735</c:v>
                </c:pt>
                <c:pt idx="2383">
                  <c:v>967123</c:v>
                </c:pt>
                <c:pt idx="2384">
                  <c:v>967426</c:v>
                </c:pt>
                <c:pt idx="2385">
                  <c:v>968430</c:v>
                </c:pt>
                <c:pt idx="2386">
                  <c:v>968996</c:v>
                </c:pt>
                <c:pt idx="2387">
                  <c:v>970213</c:v>
                </c:pt>
                <c:pt idx="2388">
                  <c:v>971265</c:v>
                </c:pt>
                <c:pt idx="2389">
                  <c:v>972320</c:v>
                </c:pt>
                <c:pt idx="2390">
                  <c:v>973248</c:v>
                </c:pt>
                <c:pt idx="2391">
                  <c:v>974492</c:v>
                </c:pt>
                <c:pt idx="2392">
                  <c:v>975043</c:v>
                </c:pt>
                <c:pt idx="2393">
                  <c:v>977163</c:v>
                </c:pt>
                <c:pt idx="2394">
                  <c:v>977888</c:v>
                </c:pt>
                <c:pt idx="2395">
                  <c:v>979387</c:v>
                </c:pt>
                <c:pt idx="2396">
                  <c:v>978812</c:v>
                </c:pt>
                <c:pt idx="2397">
                  <c:v>978992</c:v>
                </c:pt>
                <c:pt idx="2398">
                  <c:v>976345</c:v>
                </c:pt>
                <c:pt idx="2399">
                  <c:v>974153</c:v>
                </c:pt>
                <c:pt idx="2400">
                  <c:v>969582</c:v>
                </c:pt>
                <c:pt idx="2401">
                  <c:v>965864</c:v>
                </c:pt>
                <c:pt idx="2402">
                  <c:v>962316</c:v>
                </c:pt>
                <c:pt idx="2403">
                  <c:v>958929</c:v>
                </c:pt>
                <c:pt idx="2404">
                  <c:v>955096</c:v>
                </c:pt>
                <c:pt idx="2405">
                  <c:v>953730</c:v>
                </c:pt>
                <c:pt idx="2406">
                  <c:v>951441</c:v>
                </c:pt>
                <c:pt idx="2407">
                  <c:v>950618</c:v>
                </c:pt>
                <c:pt idx="2408">
                  <c:v>950588</c:v>
                </c:pt>
                <c:pt idx="2409">
                  <c:v>950259</c:v>
                </c:pt>
                <c:pt idx="2410">
                  <c:v>950002</c:v>
                </c:pt>
                <c:pt idx="2411">
                  <c:v>949418</c:v>
                </c:pt>
                <c:pt idx="2412">
                  <c:v>949739</c:v>
                </c:pt>
                <c:pt idx="2413">
                  <c:v>948697</c:v>
                </c:pt>
                <c:pt idx="2414">
                  <c:v>948654</c:v>
                </c:pt>
                <c:pt idx="2415">
                  <c:v>948733</c:v>
                </c:pt>
                <c:pt idx="2416">
                  <c:v>949415</c:v>
                </c:pt>
                <c:pt idx="2417">
                  <c:v>949024</c:v>
                </c:pt>
                <c:pt idx="2418">
                  <c:v>950435</c:v>
                </c:pt>
                <c:pt idx="2419">
                  <c:v>950490</c:v>
                </c:pt>
                <c:pt idx="2420">
                  <c:v>950705</c:v>
                </c:pt>
                <c:pt idx="2421">
                  <c:v>950566</c:v>
                </c:pt>
                <c:pt idx="2422">
                  <c:v>952061</c:v>
                </c:pt>
                <c:pt idx="2423">
                  <c:v>952106</c:v>
                </c:pt>
                <c:pt idx="2424">
                  <c:v>953471</c:v>
                </c:pt>
                <c:pt idx="2425">
                  <c:v>953735</c:v>
                </c:pt>
                <c:pt idx="2426">
                  <c:v>955240</c:v>
                </c:pt>
                <c:pt idx="2427">
                  <c:v>955383</c:v>
                </c:pt>
                <c:pt idx="2428">
                  <c:v>955646</c:v>
                </c:pt>
                <c:pt idx="2429">
                  <c:v>956511</c:v>
                </c:pt>
                <c:pt idx="2430">
                  <c:v>957632</c:v>
                </c:pt>
                <c:pt idx="2431">
                  <c:v>958237</c:v>
                </c:pt>
                <c:pt idx="2432">
                  <c:v>958447</c:v>
                </c:pt>
                <c:pt idx="2433">
                  <c:v>960357</c:v>
                </c:pt>
                <c:pt idx="2434">
                  <c:v>961199</c:v>
                </c:pt>
                <c:pt idx="2435">
                  <c:v>962599</c:v>
                </c:pt>
                <c:pt idx="2436">
                  <c:v>963409</c:v>
                </c:pt>
                <c:pt idx="2437">
                  <c:v>964922</c:v>
                </c:pt>
                <c:pt idx="2438">
                  <c:v>965346</c:v>
                </c:pt>
                <c:pt idx="2439">
                  <c:v>966928</c:v>
                </c:pt>
                <c:pt idx="2440">
                  <c:v>967530</c:v>
                </c:pt>
                <c:pt idx="2441">
                  <c:v>969204</c:v>
                </c:pt>
                <c:pt idx="2442">
                  <c:v>969659</c:v>
                </c:pt>
                <c:pt idx="2443">
                  <c:v>971065</c:v>
                </c:pt>
                <c:pt idx="2444">
                  <c:v>971228</c:v>
                </c:pt>
                <c:pt idx="2445">
                  <c:v>970367</c:v>
                </c:pt>
                <c:pt idx="2446">
                  <c:v>967985</c:v>
                </c:pt>
                <c:pt idx="2447">
                  <c:v>965538</c:v>
                </c:pt>
                <c:pt idx="2448">
                  <c:v>960855</c:v>
                </c:pt>
                <c:pt idx="2449">
                  <c:v>956269</c:v>
                </c:pt>
                <c:pt idx="2450">
                  <c:v>952206</c:v>
                </c:pt>
                <c:pt idx="2451">
                  <c:v>949265</c:v>
                </c:pt>
                <c:pt idx="2452">
                  <c:v>946537</c:v>
                </c:pt>
                <c:pt idx="2453">
                  <c:v>944348</c:v>
                </c:pt>
                <c:pt idx="2454">
                  <c:v>942388</c:v>
                </c:pt>
                <c:pt idx="2455">
                  <c:v>941102</c:v>
                </c:pt>
                <c:pt idx="2456">
                  <c:v>941121</c:v>
                </c:pt>
                <c:pt idx="2457">
                  <c:v>940629</c:v>
                </c:pt>
                <c:pt idx="2458">
                  <c:v>940879</c:v>
                </c:pt>
                <c:pt idx="2459">
                  <c:v>940186</c:v>
                </c:pt>
                <c:pt idx="2460">
                  <c:v>940845</c:v>
                </c:pt>
                <c:pt idx="2461">
                  <c:v>940299</c:v>
                </c:pt>
                <c:pt idx="2462">
                  <c:v>941374</c:v>
                </c:pt>
                <c:pt idx="2463">
                  <c:v>940736</c:v>
                </c:pt>
                <c:pt idx="2464">
                  <c:v>942187</c:v>
                </c:pt>
                <c:pt idx="2465">
                  <c:v>942473</c:v>
                </c:pt>
                <c:pt idx="2466">
                  <c:v>943119</c:v>
                </c:pt>
                <c:pt idx="2467">
                  <c:v>943940</c:v>
                </c:pt>
                <c:pt idx="2468">
                  <c:v>944790</c:v>
                </c:pt>
                <c:pt idx="2469">
                  <c:v>945273</c:v>
                </c:pt>
                <c:pt idx="2470">
                  <c:v>946546</c:v>
                </c:pt>
                <c:pt idx="2471">
                  <c:v>946881</c:v>
                </c:pt>
                <c:pt idx="2472">
                  <c:v>947721</c:v>
                </c:pt>
                <c:pt idx="2473">
                  <c:v>948833</c:v>
                </c:pt>
                <c:pt idx="2474">
                  <c:v>949644</c:v>
                </c:pt>
                <c:pt idx="2475">
                  <c:v>950359</c:v>
                </c:pt>
                <c:pt idx="2476">
                  <c:v>951373</c:v>
                </c:pt>
                <c:pt idx="2477">
                  <c:v>952355</c:v>
                </c:pt>
                <c:pt idx="2478">
                  <c:v>953487</c:v>
                </c:pt>
                <c:pt idx="2479">
                  <c:v>954786</c:v>
                </c:pt>
                <c:pt idx="2480">
                  <c:v>955319</c:v>
                </c:pt>
                <c:pt idx="2481">
                  <c:v>956913</c:v>
                </c:pt>
                <c:pt idx="2482">
                  <c:v>957502</c:v>
                </c:pt>
                <c:pt idx="2483">
                  <c:v>959483</c:v>
                </c:pt>
                <c:pt idx="2484">
                  <c:v>960183</c:v>
                </c:pt>
                <c:pt idx="2485">
                  <c:v>962274</c:v>
                </c:pt>
                <c:pt idx="2486">
                  <c:v>962954</c:v>
                </c:pt>
                <c:pt idx="2487">
                  <c:v>965117</c:v>
                </c:pt>
                <c:pt idx="2488">
                  <c:v>965752</c:v>
                </c:pt>
                <c:pt idx="2489">
                  <c:v>967467</c:v>
                </c:pt>
                <c:pt idx="2490">
                  <c:v>968095</c:v>
                </c:pt>
                <c:pt idx="2491">
                  <c:v>969774</c:v>
                </c:pt>
                <c:pt idx="2492">
                  <c:v>969465</c:v>
                </c:pt>
                <c:pt idx="2493">
                  <c:v>968924</c:v>
                </c:pt>
                <c:pt idx="2494">
                  <c:v>967185</c:v>
                </c:pt>
                <c:pt idx="2495">
                  <c:v>965444</c:v>
                </c:pt>
                <c:pt idx="2496">
                  <c:v>964082</c:v>
                </c:pt>
                <c:pt idx="2497">
                  <c:v>963249</c:v>
                </c:pt>
                <c:pt idx="2498">
                  <c:v>962689</c:v>
                </c:pt>
                <c:pt idx="2499">
                  <c:v>962987</c:v>
                </c:pt>
                <c:pt idx="2500">
                  <c:v>962773</c:v>
                </c:pt>
                <c:pt idx="2501">
                  <c:v>962685</c:v>
                </c:pt>
                <c:pt idx="2502">
                  <c:v>963141</c:v>
                </c:pt>
                <c:pt idx="2503">
                  <c:v>963460</c:v>
                </c:pt>
                <c:pt idx="2504">
                  <c:v>964809</c:v>
                </c:pt>
                <c:pt idx="2505">
                  <c:v>964834</c:v>
                </c:pt>
                <c:pt idx="2506">
                  <c:v>965935</c:v>
                </c:pt>
                <c:pt idx="2507">
                  <c:v>965636</c:v>
                </c:pt>
                <c:pt idx="2508">
                  <c:v>966474</c:v>
                </c:pt>
                <c:pt idx="2509">
                  <c:v>966190</c:v>
                </c:pt>
                <c:pt idx="2510">
                  <c:v>966914</c:v>
                </c:pt>
                <c:pt idx="2511">
                  <c:v>967254</c:v>
                </c:pt>
                <c:pt idx="2512">
                  <c:v>968215</c:v>
                </c:pt>
                <c:pt idx="2513">
                  <c:v>967841</c:v>
                </c:pt>
                <c:pt idx="2514">
                  <c:v>968918</c:v>
                </c:pt>
                <c:pt idx="2515">
                  <c:v>969301</c:v>
                </c:pt>
                <c:pt idx="2516">
                  <c:v>970631</c:v>
                </c:pt>
                <c:pt idx="2517">
                  <c:v>971033</c:v>
                </c:pt>
                <c:pt idx="2518">
                  <c:v>972423</c:v>
                </c:pt>
                <c:pt idx="2519">
                  <c:v>973201</c:v>
                </c:pt>
                <c:pt idx="2520">
                  <c:v>975180</c:v>
                </c:pt>
                <c:pt idx="2521">
                  <c:v>975613</c:v>
                </c:pt>
                <c:pt idx="2522">
                  <c:v>976528</c:v>
                </c:pt>
                <c:pt idx="2523">
                  <c:v>977192</c:v>
                </c:pt>
                <c:pt idx="2524">
                  <c:v>978369</c:v>
                </c:pt>
                <c:pt idx="2525">
                  <c:v>979439</c:v>
                </c:pt>
                <c:pt idx="2526">
                  <c:v>979357</c:v>
                </c:pt>
                <c:pt idx="2527">
                  <c:v>980758</c:v>
                </c:pt>
                <c:pt idx="2528">
                  <c:v>981251</c:v>
                </c:pt>
                <c:pt idx="2529">
                  <c:v>982604</c:v>
                </c:pt>
                <c:pt idx="2530">
                  <c:v>982777</c:v>
                </c:pt>
                <c:pt idx="2531">
                  <c:v>984185</c:v>
                </c:pt>
                <c:pt idx="2532">
                  <c:v>984660</c:v>
                </c:pt>
                <c:pt idx="2533">
                  <c:v>986144</c:v>
                </c:pt>
                <c:pt idx="2534">
                  <c:v>986713</c:v>
                </c:pt>
                <c:pt idx="2535">
                  <c:v>988421</c:v>
                </c:pt>
                <c:pt idx="2536">
                  <c:v>988384</c:v>
                </c:pt>
                <c:pt idx="2537">
                  <c:v>990045</c:v>
                </c:pt>
                <c:pt idx="2538">
                  <c:v>989721</c:v>
                </c:pt>
                <c:pt idx="2539">
                  <c:v>990051</c:v>
                </c:pt>
                <c:pt idx="2540">
                  <c:v>987681</c:v>
                </c:pt>
                <c:pt idx="2541">
                  <c:v>985231</c:v>
                </c:pt>
                <c:pt idx="2542">
                  <c:v>981292</c:v>
                </c:pt>
                <c:pt idx="2543">
                  <c:v>978198</c:v>
                </c:pt>
                <c:pt idx="2544">
                  <c:v>974303</c:v>
                </c:pt>
                <c:pt idx="2545">
                  <c:v>971378</c:v>
                </c:pt>
                <c:pt idx="2546">
                  <c:v>969107</c:v>
                </c:pt>
                <c:pt idx="2547">
                  <c:v>966901</c:v>
                </c:pt>
                <c:pt idx="2548">
                  <c:v>965262</c:v>
                </c:pt>
                <c:pt idx="2549">
                  <c:v>964069</c:v>
                </c:pt>
                <c:pt idx="2550">
                  <c:v>963558</c:v>
                </c:pt>
                <c:pt idx="2551">
                  <c:v>963202</c:v>
                </c:pt>
                <c:pt idx="2552">
                  <c:v>963497</c:v>
                </c:pt>
                <c:pt idx="2553">
                  <c:v>963031</c:v>
                </c:pt>
                <c:pt idx="2554">
                  <c:v>964564</c:v>
                </c:pt>
                <c:pt idx="2555">
                  <c:v>964714</c:v>
                </c:pt>
                <c:pt idx="2556">
                  <c:v>965973</c:v>
                </c:pt>
                <c:pt idx="2557">
                  <c:v>965610</c:v>
                </c:pt>
                <c:pt idx="2558">
                  <c:v>966220</c:v>
                </c:pt>
                <c:pt idx="2559">
                  <c:v>966303</c:v>
                </c:pt>
                <c:pt idx="2560">
                  <c:v>967731</c:v>
                </c:pt>
                <c:pt idx="2561">
                  <c:v>967549</c:v>
                </c:pt>
                <c:pt idx="2562">
                  <c:v>968878</c:v>
                </c:pt>
                <c:pt idx="2563">
                  <c:v>969467</c:v>
                </c:pt>
                <c:pt idx="2564">
                  <c:v>970581</c:v>
                </c:pt>
                <c:pt idx="2565">
                  <c:v>971174</c:v>
                </c:pt>
                <c:pt idx="2566">
                  <c:v>971946</c:v>
                </c:pt>
                <c:pt idx="2567">
                  <c:v>972575</c:v>
                </c:pt>
                <c:pt idx="2568">
                  <c:v>974212</c:v>
                </c:pt>
                <c:pt idx="2569">
                  <c:v>974820</c:v>
                </c:pt>
                <c:pt idx="2570">
                  <c:v>975906</c:v>
                </c:pt>
                <c:pt idx="2571">
                  <c:v>977087</c:v>
                </c:pt>
                <c:pt idx="2572">
                  <c:v>977980</c:v>
                </c:pt>
                <c:pt idx="2573">
                  <c:v>979038</c:v>
                </c:pt>
                <c:pt idx="2574">
                  <c:v>979925</c:v>
                </c:pt>
                <c:pt idx="2575">
                  <c:v>981163</c:v>
                </c:pt>
                <c:pt idx="2576">
                  <c:v>981727</c:v>
                </c:pt>
                <c:pt idx="2577">
                  <c:v>983101</c:v>
                </c:pt>
                <c:pt idx="2578">
                  <c:v>983681</c:v>
                </c:pt>
                <c:pt idx="2579">
                  <c:v>985080</c:v>
                </c:pt>
                <c:pt idx="2580">
                  <c:v>985458</c:v>
                </c:pt>
                <c:pt idx="2581">
                  <c:v>987186</c:v>
                </c:pt>
                <c:pt idx="2582">
                  <c:v>987744</c:v>
                </c:pt>
                <c:pt idx="2583">
                  <c:v>989325</c:v>
                </c:pt>
                <c:pt idx="2584">
                  <c:v>990028</c:v>
                </c:pt>
                <c:pt idx="2585">
                  <c:v>991444</c:v>
                </c:pt>
                <c:pt idx="2586">
                  <c:v>991315</c:v>
                </c:pt>
                <c:pt idx="2587">
                  <c:v>990998</c:v>
                </c:pt>
                <c:pt idx="2588">
                  <c:v>988450</c:v>
                </c:pt>
                <c:pt idx="2589">
                  <c:v>986046</c:v>
                </c:pt>
                <c:pt idx="2590">
                  <c:v>981831</c:v>
                </c:pt>
                <c:pt idx="2591">
                  <c:v>979002</c:v>
                </c:pt>
                <c:pt idx="2592">
                  <c:v>975738</c:v>
                </c:pt>
                <c:pt idx="2593">
                  <c:v>972982</c:v>
                </c:pt>
                <c:pt idx="2594">
                  <c:v>970830</c:v>
                </c:pt>
                <c:pt idx="2595">
                  <c:v>969366</c:v>
                </c:pt>
                <c:pt idx="2596">
                  <c:v>967501</c:v>
                </c:pt>
                <c:pt idx="2597">
                  <c:v>966087</c:v>
                </c:pt>
                <c:pt idx="2598">
                  <c:v>966303</c:v>
                </c:pt>
                <c:pt idx="2599">
                  <c:v>965403</c:v>
                </c:pt>
                <c:pt idx="2600">
                  <c:v>965811</c:v>
                </c:pt>
                <c:pt idx="2601">
                  <c:v>965128</c:v>
                </c:pt>
                <c:pt idx="2602">
                  <c:v>965401</c:v>
                </c:pt>
                <c:pt idx="2603">
                  <c:v>964615</c:v>
                </c:pt>
                <c:pt idx="2604">
                  <c:v>964738</c:v>
                </c:pt>
                <c:pt idx="2605">
                  <c:v>964460</c:v>
                </c:pt>
                <c:pt idx="2606">
                  <c:v>964956</c:v>
                </c:pt>
                <c:pt idx="2607">
                  <c:v>964514</c:v>
                </c:pt>
                <c:pt idx="2608">
                  <c:v>965499</c:v>
                </c:pt>
                <c:pt idx="2609">
                  <c:v>965750</c:v>
                </c:pt>
                <c:pt idx="2610">
                  <c:v>966700</c:v>
                </c:pt>
                <c:pt idx="2611">
                  <c:v>967184</c:v>
                </c:pt>
                <c:pt idx="2612">
                  <c:v>967726</c:v>
                </c:pt>
                <c:pt idx="2613">
                  <c:v>967607</c:v>
                </c:pt>
                <c:pt idx="2614">
                  <c:v>968687</c:v>
                </c:pt>
                <c:pt idx="2615">
                  <c:v>968928</c:v>
                </c:pt>
                <c:pt idx="2616">
                  <c:v>970220</c:v>
                </c:pt>
                <c:pt idx="2617">
                  <c:v>970303</c:v>
                </c:pt>
                <c:pt idx="2618">
                  <c:v>970776</c:v>
                </c:pt>
                <c:pt idx="2619">
                  <c:v>972031</c:v>
                </c:pt>
                <c:pt idx="2620">
                  <c:v>972791</c:v>
                </c:pt>
                <c:pt idx="2621">
                  <c:v>973539</c:v>
                </c:pt>
                <c:pt idx="2622">
                  <c:v>973996</c:v>
                </c:pt>
                <c:pt idx="2623">
                  <c:v>975068</c:v>
                </c:pt>
                <c:pt idx="2624">
                  <c:v>975535</c:v>
                </c:pt>
                <c:pt idx="2625">
                  <c:v>977091</c:v>
                </c:pt>
                <c:pt idx="2626">
                  <c:v>977644</c:v>
                </c:pt>
                <c:pt idx="2627">
                  <c:v>979026</c:v>
                </c:pt>
                <c:pt idx="2628">
                  <c:v>980009</c:v>
                </c:pt>
                <c:pt idx="2629">
                  <c:v>981611</c:v>
                </c:pt>
                <c:pt idx="2630">
                  <c:v>981929</c:v>
                </c:pt>
                <c:pt idx="2631">
                  <c:v>983263</c:v>
                </c:pt>
                <c:pt idx="2632">
                  <c:v>983461</c:v>
                </c:pt>
                <c:pt idx="2633">
                  <c:v>983722</c:v>
                </c:pt>
                <c:pt idx="2634">
                  <c:v>982787</c:v>
                </c:pt>
                <c:pt idx="2635">
                  <c:v>981119</c:v>
                </c:pt>
                <c:pt idx="2636">
                  <c:v>977664</c:v>
                </c:pt>
                <c:pt idx="2637">
                  <c:v>974142</c:v>
                </c:pt>
                <c:pt idx="2638">
                  <c:v>969106</c:v>
                </c:pt>
                <c:pt idx="2639">
                  <c:v>964953</c:v>
                </c:pt>
                <c:pt idx="2640">
                  <c:v>961052</c:v>
                </c:pt>
                <c:pt idx="2641">
                  <c:v>957662</c:v>
                </c:pt>
                <c:pt idx="2642">
                  <c:v>955272</c:v>
                </c:pt>
                <c:pt idx="2643">
                  <c:v>953927</c:v>
                </c:pt>
                <c:pt idx="2644">
                  <c:v>953133</c:v>
                </c:pt>
                <c:pt idx="2645">
                  <c:v>952324</c:v>
                </c:pt>
                <c:pt idx="2646">
                  <c:v>952524</c:v>
                </c:pt>
                <c:pt idx="2647">
                  <c:v>952302</c:v>
                </c:pt>
                <c:pt idx="2648">
                  <c:v>953030</c:v>
                </c:pt>
                <c:pt idx="2649">
                  <c:v>952147</c:v>
                </c:pt>
                <c:pt idx="2650">
                  <c:v>952394</c:v>
                </c:pt>
                <c:pt idx="2651">
                  <c:v>951544</c:v>
                </c:pt>
                <c:pt idx="2652">
                  <c:v>952095</c:v>
                </c:pt>
                <c:pt idx="2653">
                  <c:v>952181</c:v>
                </c:pt>
                <c:pt idx="2654">
                  <c:v>953248</c:v>
                </c:pt>
                <c:pt idx="2655">
                  <c:v>953064</c:v>
                </c:pt>
                <c:pt idx="2656">
                  <c:v>954228</c:v>
                </c:pt>
                <c:pt idx="2657">
                  <c:v>954070</c:v>
                </c:pt>
                <c:pt idx="2658">
                  <c:v>954973</c:v>
                </c:pt>
                <c:pt idx="2659">
                  <c:v>954954</c:v>
                </c:pt>
                <c:pt idx="2660">
                  <c:v>955962</c:v>
                </c:pt>
                <c:pt idx="2661">
                  <c:v>956766</c:v>
                </c:pt>
                <c:pt idx="2662">
                  <c:v>957649</c:v>
                </c:pt>
                <c:pt idx="2663">
                  <c:v>958398</c:v>
                </c:pt>
                <c:pt idx="2664">
                  <c:v>959553</c:v>
                </c:pt>
                <c:pt idx="2665">
                  <c:v>960229</c:v>
                </c:pt>
                <c:pt idx="2666">
                  <c:v>961053</c:v>
                </c:pt>
                <c:pt idx="2667">
                  <c:v>962054</c:v>
                </c:pt>
                <c:pt idx="2668">
                  <c:v>962959</c:v>
                </c:pt>
                <c:pt idx="2669">
                  <c:v>963906</c:v>
                </c:pt>
                <c:pt idx="2670">
                  <c:v>965084</c:v>
                </c:pt>
                <c:pt idx="2671">
                  <c:v>965857</c:v>
                </c:pt>
                <c:pt idx="2672">
                  <c:v>967069</c:v>
                </c:pt>
                <c:pt idx="2673">
                  <c:v>968513</c:v>
                </c:pt>
                <c:pt idx="2674">
                  <c:v>969253</c:v>
                </c:pt>
                <c:pt idx="2675">
                  <c:v>970737</c:v>
                </c:pt>
                <c:pt idx="2676">
                  <c:v>971349</c:v>
                </c:pt>
                <c:pt idx="2677">
                  <c:v>973436</c:v>
                </c:pt>
                <c:pt idx="2678">
                  <c:v>974119</c:v>
                </c:pt>
                <c:pt idx="2679">
                  <c:v>975141</c:v>
                </c:pt>
                <c:pt idx="2680">
                  <c:v>975650</c:v>
                </c:pt>
                <c:pt idx="2681">
                  <c:v>976251</c:v>
                </c:pt>
                <c:pt idx="2682">
                  <c:v>974588</c:v>
                </c:pt>
                <c:pt idx="2683">
                  <c:v>973510</c:v>
                </c:pt>
                <c:pt idx="2684">
                  <c:v>970530</c:v>
                </c:pt>
                <c:pt idx="2685">
                  <c:v>969417</c:v>
                </c:pt>
                <c:pt idx="2686">
                  <c:v>967550</c:v>
                </c:pt>
                <c:pt idx="2687">
                  <c:v>966971</c:v>
                </c:pt>
                <c:pt idx="2688">
                  <c:v>966066</c:v>
                </c:pt>
                <c:pt idx="2689">
                  <c:v>966378</c:v>
                </c:pt>
                <c:pt idx="2690">
                  <c:v>966113</c:v>
                </c:pt>
                <c:pt idx="2691">
                  <c:v>967205</c:v>
                </c:pt>
                <c:pt idx="2692">
                  <c:v>967132</c:v>
                </c:pt>
                <c:pt idx="2693">
                  <c:v>968392</c:v>
                </c:pt>
                <c:pt idx="2694">
                  <c:v>969255</c:v>
                </c:pt>
                <c:pt idx="2695">
                  <c:v>969605</c:v>
                </c:pt>
                <c:pt idx="2696">
                  <c:v>969749</c:v>
                </c:pt>
                <c:pt idx="2697">
                  <c:v>970134</c:v>
                </c:pt>
                <c:pt idx="2698">
                  <c:v>970525</c:v>
                </c:pt>
                <c:pt idx="2699">
                  <c:v>971073</c:v>
                </c:pt>
                <c:pt idx="2700">
                  <c:v>971256</c:v>
                </c:pt>
                <c:pt idx="2701">
                  <c:v>971084</c:v>
                </c:pt>
                <c:pt idx="2702">
                  <c:v>972444</c:v>
                </c:pt>
                <c:pt idx="2703">
                  <c:v>972234</c:v>
                </c:pt>
                <c:pt idx="2704">
                  <c:v>973840</c:v>
                </c:pt>
                <c:pt idx="2705">
                  <c:v>974422</c:v>
                </c:pt>
                <c:pt idx="2706">
                  <c:v>975188</c:v>
                </c:pt>
                <c:pt idx="2707">
                  <c:v>974603</c:v>
                </c:pt>
                <c:pt idx="2708">
                  <c:v>976203</c:v>
                </c:pt>
                <c:pt idx="2709">
                  <c:v>975970</c:v>
                </c:pt>
                <c:pt idx="2710">
                  <c:v>977295</c:v>
                </c:pt>
                <c:pt idx="2711">
                  <c:v>977103</c:v>
                </c:pt>
                <c:pt idx="2712">
                  <c:v>978735</c:v>
                </c:pt>
                <c:pt idx="2713">
                  <c:v>978708</c:v>
                </c:pt>
                <c:pt idx="2714">
                  <c:v>980269</c:v>
                </c:pt>
                <c:pt idx="2715">
                  <c:v>980789</c:v>
                </c:pt>
                <c:pt idx="2716">
                  <c:v>982190</c:v>
                </c:pt>
                <c:pt idx="2717">
                  <c:v>982361</c:v>
                </c:pt>
                <c:pt idx="2718">
                  <c:v>983872</c:v>
                </c:pt>
                <c:pt idx="2719">
                  <c:v>984593</c:v>
                </c:pt>
                <c:pt idx="2720">
                  <c:v>985794</c:v>
                </c:pt>
                <c:pt idx="2721">
                  <c:v>986668</c:v>
                </c:pt>
                <c:pt idx="2722">
                  <c:v>987197</c:v>
                </c:pt>
                <c:pt idx="2723">
                  <c:v>988501</c:v>
                </c:pt>
                <c:pt idx="2724">
                  <c:v>989512</c:v>
                </c:pt>
                <c:pt idx="2725">
                  <c:v>990271</c:v>
                </c:pt>
                <c:pt idx="2726">
                  <c:v>990782</c:v>
                </c:pt>
                <c:pt idx="2727">
                  <c:v>991758</c:v>
                </c:pt>
                <c:pt idx="2728">
                  <c:v>991319</c:v>
                </c:pt>
                <c:pt idx="2729">
                  <c:v>989480</c:v>
                </c:pt>
                <c:pt idx="2730">
                  <c:v>986261</c:v>
                </c:pt>
                <c:pt idx="2731">
                  <c:v>983546</c:v>
                </c:pt>
                <c:pt idx="2732">
                  <c:v>979439</c:v>
                </c:pt>
                <c:pt idx="2733">
                  <c:v>976654</c:v>
                </c:pt>
                <c:pt idx="2734">
                  <c:v>971976</c:v>
                </c:pt>
                <c:pt idx="2735">
                  <c:v>969392</c:v>
                </c:pt>
                <c:pt idx="2736">
                  <c:v>966226</c:v>
                </c:pt>
                <c:pt idx="2737">
                  <c:v>964328</c:v>
                </c:pt>
                <c:pt idx="2738">
                  <c:v>961919</c:v>
                </c:pt>
                <c:pt idx="2739">
                  <c:v>961647</c:v>
                </c:pt>
                <c:pt idx="2740">
                  <c:v>960253</c:v>
                </c:pt>
                <c:pt idx="2741">
                  <c:v>961294</c:v>
                </c:pt>
                <c:pt idx="2742">
                  <c:v>960669</c:v>
                </c:pt>
                <c:pt idx="2743">
                  <c:v>960150</c:v>
                </c:pt>
                <c:pt idx="2744">
                  <c:v>959324</c:v>
                </c:pt>
                <c:pt idx="2745">
                  <c:v>959524</c:v>
                </c:pt>
                <c:pt idx="2746">
                  <c:v>959042</c:v>
                </c:pt>
                <c:pt idx="2747">
                  <c:v>959290</c:v>
                </c:pt>
                <c:pt idx="2748">
                  <c:v>959057</c:v>
                </c:pt>
                <c:pt idx="2749">
                  <c:v>959339</c:v>
                </c:pt>
                <c:pt idx="2750">
                  <c:v>959880</c:v>
                </c:pt>
                <c:pt idx="2751">
                  <c:v>960842</c:v>
                </c:pt>
                <c:pt idx="2752">
                  <c:v>961382</c:v>
                </c:pt>
                <c:pt idx="2753">
                  <c:v>962219</c:v>
                </c:pt>
                <c:pt idx="2754">
                  <c:v>962738</c:v>
                </c:pt>
                <c:pt idx="2755">
                  <c:v>963212</c:v>
                </c:pt>
                <c:pt idx="2756">
                  <c:v>963992</c:v>
                </c:pt>
                <c:pt idx="2757">
                  <c:v>964811</c:v>
                </c:pt>
                <c:pt idx="2758">
                  <c:v>966065</c:v>
                </c:pt>
                <c:pt idx="2759">
                  <c:v>966731</c:v>
                </c:pt>
                <c:pt idx="2760">
                  <c:v>968241</c:v>
                </c:pt>
                <c:pt idx="2761">
                  <c:v>968792</c:v>
                </c:pt>
                <c:pt idx="2762">
                  <c:v>970086</c:v>
                </c:pt>
                <c:pt idx="2763">
                  <c:v>970668</c:v>
                </c:pt>
                <c:pt idx="2764">
                  <c:v>971842</c:v>
                </c:pt>
                <c:pt idx="2765">
                  <c:v>972031</c:v>
                </c:pt>
                <c:pt idx="2766">
                  <c:v>973416</c:v>
                </c:pt>
                <c:pt idx="2767">
                  <c:v>973746</c:v>
                </c:pt>
                <c:pt idx="2768">
                  <c:v>974664</c:v>
                </c:pt>
                <c:pt idx="2769">
                  <c:v>975180</c:v>
                </c:pt>
                <c:pt idx="2770">
                  <c:v>976075</c:v>
                </c:pt>
                <c:pt idx="2771">
                  <c:v>976560</c:v>
                </c:pt>
                <c:pt idx="2772">
                  <c:v>977858</c:v>
                </c:pt>
                <c:pt idx="2773">
                  <c:v>978103</c:v>
                </c:pt>
                <c:pt idx="2774">
                  <c:v>978796</c:v>
                </c:pt>
                <c:pt idx="2775">
                  <c:v>978745</c:v>
                </c:pt>
                <c:pt idx="2776">
                  <c:v>978500</c:v>
                </c:pt>
                <c:pt idx="2777">
                  <c:v>976750</c:v>
                </c:pt>
                <c:pt idx="2778">
                  <c:v>973805</c:v>
                </c:pt>
                <c:pt idx="2779">
                  <c:v>969539</c:v>
                </c:pt>
                <c:pt idx="2780">
                  <c:v>964361</c:v>
                </c:pt>
                <c:pt idx="2781">
                  <c:v>958708</c:v>
                </c:pt>
                <c:pt idx="2782">
                  <c:v>953668</c:v>
                </c:pt>
                <c:pt idx="2783">
                  <c:v>949715</c:v>
                </c:pt>
                <c:pt idx="2784">
                  <c:v>945837</c:v>
                </c:pt>
                <c:pt idx="2785">
                  <c:v>943269</c:v>
                </c:pt>
                <c:pt idx="2786">
                  <c:v>939833</c:v>
                </c:pt>
                <c:pt idx="2787">
                  <c:v>938707</c:v>
                </c:pt>
                <c:pt idx="2788">
                  <c:v>937150</c:v>
                </c:pt>
                <c:pt idx="2789">
                  <c:v>937001</c:v>
                </c:pt>
                <c:pt idx="2790">
                  <c:v>936336</c:v>
                </c:pt>
                <c:pt idx="2791">
                  <c:v>936788</c:v>
                </c:pt>
                <c:pt idx="2792">
                  <c:v>936166</c:v>
                </c:pt>
                <c:pt idx="2793">
                  <c:v>936415</c:v>
                </c:pt>
                <c:pt idx="2794">
                  <c:v>935935</c:v>
                </c:pt>
                <c:pt idx="2795">
                  <c:v>936113</c:v>
                </c:pt>
                <c:pt idx="2796">
                  <c:v>935623</c:v>
                </c:pt>
                <c:pt idx="2797">
                  <c:v>936826</c:v>
                </c:pt>
                <c:pt idx="2798">
                  <c:v>936656</c:v>
                </c:pt>
                <c:pt idx="2799">
                  <c:v>936776</c:v>
                </c:pt>
                <c:pt idx="2800">
                  <c:v>936356</c:v>
                </c:pt>
                <c:pt idx="2801">
                  <c:v>937150</c:v>
                </c:pt>
                <c:pt idx="2802">
                  <c:v>937674</c:v>
                </c:pt>
                <c:pt idx="2803">
                  <c:v>938455</c:v>
                </c:pt>
                <c:pt idx="2804">
                  <c:v>939131</c:v>
                </c:pt>
                <c:pt idx="2805">
                  <c:v>939833</c:v>
                </c:pt>
                <c:pt idx="2806">
                  <c:v>940156</c:v>
                </c:pt>
                <c:pt idx="2807">
                  <c:v>941494</c:v>
                </c:pt>
                <c:pt idx="2808">
                  <c:v>942371</c:v>
                </c:pt>
                <c:pt idx="2809">
                  <c:v>943832</c:v>
                </c:pt>
                <c:pt idx="2810">
                  <c:v>944089</c:v>
                </c:pt>
                <c:pt idx="2811">
                  <c:v>944910</c:v>
                </c:pt>
                <c:pt idx="2812">
                  <c:v>946098</c:v>
                </c:pt>
                <c:pt idx="2813">
                  <c:v>946675</c:v>
                </c:pt>
                <c:pt idx="2814">
                  <c:v>947645</c:v>
                </c:pt>
                <c:pt idx="2815">
                  <c:v>948189</c:v>
                </c:pt>
                <c:pt idx="2816">
                  <c:v>949739</c:v>
                </c:pt>
                <c:pt idx="2817">
                  <c:v>950267</c:v>
                </c:pt>
                <c:pt idx="2818">
                  <c:v>952229</c:v>
                </c:pt>
                <c:pt idx="2819">
                  <c:v>952674</c:v>
                </c:pt>
                <c:pt idx="2820">
                  <c:v>953910</c:v>
                </c:pt>
                <c:pt idx="2821">
                  <c:v>954806</c:v>
                </c:pt>
                <c:pt idx="2822">
                  <c:v>955752</c:v>
                </c:pt>
                <c:pt idx="2823">
                  <c:v>954849</c:v>
                </c:pt>
                <c:pt idx="2824">
                  <c:v>954444</c:v>
                </c:pt>
                <c:pt idx="2825">
                  <c:v>951568</c:v>
                </c:pt>
                <c:pt idx="2826">
                  <c:v>948002</c:v>
                </c:pt>
                <c:pt idx="2827">
                  <c:v>942831</c:v>
                </c:pt>
                <c:pt idx="2828">
                  <c:v>937652</c:v>
                </c:pt>
                <c:pt idx="2829">
                  <c:v>931869</c:v>
                </c:pt>
                <c:pt idx="2830">
                  <c:v>928144</c:v>
                </c:pt>
                <c:pt idx="2831">
                  <c:v>924020</c:v>
                </c:pt>
                <c:pt idx="2832">
                  <c:v>921683</c:v>
                </c:pt>
                <c:pt idx="2833">
                  <c:v>919295</c:v>
                </c:pt>
                <c:pt idx="2834">
                  <c:v>918224</c:v>
                </c:pt>
                <c:pt idx="2835">
                  <c:v>917527</c:v>
                </c:pt>
                <c:pt idx="2836">
                  <c:v>917640</c:v>
                </c:pt>
                <c:pt idx="2837">
                  <c:v>917596</c:v>
                </c:pt>
                <c:pt idx="2838">
                  <c:v>917161</c:v>
                </c:pt>
                <c:pt idx="2839">
                  <c:v>917109</c:v>
                </c:pt>
                <c:pt idx="2840">
                  <c:v>917212</c:v>
                </c:pt>
                <c:pt idx="2841">
                  <c:v>916959</c:v>
                </c:pt>
                <c:pt idx="2842">
                  <c:v>917499</c:v>
                </c:pt>
                <c:pt idx="2843">
                  <c:v>917673</c:v>
                </c:pt>
                <c:pt idx="2844">
                  <c:v>917514</c:v>
                </c:pt>
                <c:pt idx="2845">
                  <c:v>918389</c:v>
                </c:pt>
                <c:pt idx="2846">
                  <c:v>918816</c:v>
                </c:pt>
                <c:pt idx="2847">
                  <c:v>920035</c:v>
                </c:pt>
                <c:pt idx="2848">
                  <c:v>919937</c:v>
                </c:pt>
                <c:pt idx="2849">
                  <c:v>922007</c:v>
                </c:pt>
                <c:pt idx="2850">
                  <c:v>921980</c:v>
                </c:pt>
                <c:pt idx="2851">
                  <c:v>923439</c:v>
                </c:pt>
                <c:pt idx="2852">
                  <c:v>924032</c:v>
                </c:pt>
                <c:pt idx="2853">
                  <c:v>925361</c:v>
                </c:pt>
                <c:pt idx="2854">
                  <c:v>925627</c:v>
                </c:pt>
                <c:pt idx="2855">
                  <c:v>927233</c:v>
                </c:pt>
                <c:pt idx="2856">
                  <c:v>927549</c:v>
                </c:pt>
                <c:pt idx="2857">
                  <c:v>928832</c:v>
                </c:pt>
                <c:pt idx="2858">
                  <c:v>929827</c:v>
                </c:pt>
                <c:pt idx="2859">
                  <c:v>931086</c:v>
                </c:pt>
                <c:pt idx="2860">
                  <c:v>932066</c:v>
                </c:pt>
                <c:pt idx="2861">
                  <c:v>933677</c:v>
                </c:pt>
                <c:pt idx="2862">
                  <c:v>934548</c:v>
                </c:pt>
                <c:pt idx="2863">
                  <c:v>936554</c:v>
                </c:pt>
                <c:pt idx="2864">
                  <c:v>937846</c:v>
                </c:pt>
                <c:pt idx="2865">
                  <c:v>939372</c:v>
                </c:pt>
                <c:pt idx="2866">
                  <c:v>940653</c:v>
                </c:pt>
                <c:pt idx="2867">
                  <c:v>942077</c:v>
                </c:pt>
                <c:pt idx="2868">
                  <c:v>943668</c:v>
                </c:pt>
                <c:pt idx="2869">
                  <c:v>945226</c:v>
                </c:pt>
                <c:pt idx="2870">
                  <c:v>945977</c:v>
                </c:pt>
                <c:pt idx="2871">
                  <c:v>946303</c:v>
                </c:pt>
                <c:pt idx="2872">
                  <c:v>945182</c:v>
                </c:pt>
                <c:pt idx="2873">
                  <c:v>942880</c:v>
                </c:pt>
                <c:pt idx="2874">
                  <c:v>941144</c:v>
                </c:pt>
                <c:pt idx="2875">
                  <c:v>939268</c:v>
                </c:pt>
                <c:pt idx="2876">
                  <c:v>937641</c:v>
                </c:pt>
                <c:pt idx="2877">
                  <c:v>936400</c:v>
                </c:pt>
                <c:pt idx="2878">
                  <c:v>936131</c:v>
                </c:pt>
                <c:pt idx="2879">
                  <c:v>934618</c:v>
                </c:pt>
                <c:pt idx="2880">
                  <c:v>935248</c:v>
                </c:pt>
                <c:pt idx="2881">
                  <c:v>935238</c:v>
                </c:pt>
                <c:pt idx="2882">
                  <c:v>936500</c:v>
                </c:pt>
                <c:pt idx="2883">
                  <c:v>937170</c:v>
                </c:pt>
                <c:pt idx="2884">
                  <c:v>938628</c:v>
                </c:pt>
                <c:pt idx="2885">
                  <c:v>939081</c:v>
                </c:pt>
                <c:pt idx="2886">
                  <c:v>939782</c:v>
                </c:pt>
                <c:pt idx="2887">
                  <c:v>940144</c:v>
                </c:pt>
                <c:pt idx="2888">
                  <c:v>941180</c:v>
                </c:pt>
                <c:pt idx="2889">
                  <c:v>941701</c:v>
                </c:pt>
                <c:pt idx="2890">
                  <c:v>942724</c:v>
                </c:pt>
                <c:pt idx="2891">
                  <c:v>943158</c:v>
                </c:pt>
                <c:pt idx="2892">
                  <c:v>943961</c:v>
                </c:pt>
                <c:pt idx="2893">
                  <c:v>944492</c:v>
                </c:pt>
                <c:pt idx="2894">
                  <c:v>945589</c:v>
                </c:pt>
                <c:pt idx="2895">
                  <c:v>946110</c:v>
                </c:pt>
                <c:pt idx="2896">
                  <c:v>947572</c:v>
                </c:pt>
                <c:pt idx="2897">
                  <c:v>947588</c:v>
                </c:pt>
                <c:pt idx="2898">
                  <c:v>948984</c:v>
                </c:pt>
                <c:pt idx="2899">
                  <c:v>949427</c:v>
                </c:pt>
                <c:pt idx="2900">
                  <c:v>950409</c:v>
                </c:pt>
                <c:pt idx="2901">
                  <c:v>951217</c:v>
                </c:pt>
                <c:pt idx="2902">
                  <c:v>951866</c:v>
                </c:pt>
                <c:pt idx="2903">
                  <c:v>952475</c:v>
                </c:pt>
                <c:pt idx="2904">
                  <c:v>953478</c:v>
                </c:pt>
                <c:pt idx="2905">
                  <c:v>954251</c:v>
                </c:pt>
                <c:pt idx="2906">
                  <c:v>954758</c:v>
                </c:pt>
                <c:pt idx="2907">
                  <c:v>955620</c:v>
                </c:pt>
                <c:pt idx="2908">
                  <c:v>955657</c:v>
                </c:pt>
                <c:pt idx="2909">
                  <c:v>956838</c:v>
                </c:pt>
                <c:pt idx="2910">
                  <c:v>957412</c:v>
                </c:pt>
                <c:pt idx="2911">
                  <c:v>959068</c:v>
                </c:pt>
                <c:pt idx="2912">
                  <c:v>959614</c:v>
                </c:pt>
                <c:pt idx="2913">
                  <c:v>961850</c:v>
                </c:pt>
                <c:pt idx="2914">
                  <c:v>962145</c:v>
                </c:pt>
                <c:pt idx="2915">
                  <c:v>963646</c:v>
                </c:pt>
                <c:pt idx="2916">
                  <c:v>964108</c:v>
                </c:pt>
                <c:pt idx="2917">
                  <c:v>965216</c:v>
                </c:pt>
                <c:pt idx="2918">
                  <c:v>963540</c:v>
                </c:pt>
                <c:pt idx="2919">
                  <c:v>962290</c:v>
                </c:pt>
                <c:pt idx="2920">
                  <c:v>959351</c:v>
                </c:pt>
                <c:pt idx="2921">
                  <c:v>956002</c:v>
                </c:pt>
                <c:pt idx="2922">
                  <c:v>951954</c:v>
                </c:pt>
                <c:pt idx="2923">
                  <c:v>948920</c:v>
                </c:pt>
                <c:pt idx="2924">
                  <c:v>945493</c:v>
                </c:pt>
                <c:pt idx="2925">
                  <c:v>943639</c:v>
                </c:pt>
                <c:pt idx="2926">
                  <c:v>941263</c:v>
                </c:pt>
                <c:pt idx="2927">
                  <c:v>940391</c:v>
                </c:pt>
                <c:pt idx="2928">
                  <c:v>939420</c:v>
                </c:pt>
                <c:pt idx="2929">
                  <c:v>939537</c:v>
                </c:pt>
                <c:pt idx="2930">
                  <c:v>939254</c:v>
                </c:pt>
                <c:pt idx="2931">
                  <c:v>939642</c:v>
                </c:pt>
                <c:pt idx="2932">
                  <c:v>939949</c:v>
                </c:pt>
                <c:pt idx="2933">
                  <c:v>940042</c:v>
                </c:pt>
                <c:pt idx="2934">
                  <c:v>940581</c:v>
                </c:pt>
                <c:pt idx="2935">
                  <c:v>940624</c:v>
                </c:pt>
                <c:pt idx="2936">
                  <c:v>941340</c:v>
                </c:pt>
                <c:pt idx="2937">
                  <c:v>941454</c:v>
                </c:pt>
                <c:pt idx="2938">
                  <c:v>941997</c:v>
                </c:pt>
                <c:pt idx="2939">
                  <c:v>942020</c:v>
                </c:pt>
                <c:pt idx="2940">
                  <c:v>942907</c:v>
                </c:pt>
                <c:pt idx="2941">
                  <c:v>943396</c:v>
                </c:pt>
                <c:pt idx="2942">
                  <c:v>944518</c:v>
                </c:pt>
                <c:pt idx="2943">
                  <c:v>944795</c:v>
                </c:pt>
                <c:pt idx="2944">
                  <c:v>946237</c:v>
                </c:pt>
                <c:pt idx="2945">
                  <c:v>946240</c:v>
                </c:pt>
                <c:pt idx="2946">
                  <c:v>947800</c:v>
                </c:pt>
                <c:pt idx="2947">
                  <c:v>948291</c:v>
                </c:pt>
                <c:pt idx="2948">
                  <c:v>950087</c:v>
                </c:pt>
                <c:pt idx="2949">
                  <c:v>950024</c:v>
                </c:pt>
                <c:pt idx="2950">
                  <c:v>951379</c:v>
                </c:pt>
                <c:pt idx="2951">
                  <c:v>951849</c:v>
                </c:pt>
                <c:pt idx="2952">
                  <c:v>953271</c:v>
                </c:pt>
                <c:pt idx="2953">
                  <c:v>953925</c:v>
                </c:pt>
                <c:pt idx="2954">
                  <c:v>955105</c:v>
                </c:pt>
                <c:pt idx="2955">
                  <c:v>955666</c:v>
                </c:pt>
                <c:pt idx="2956">
                  <c:v>957167</c:v>
                </c:pt>
                <c:pt idx="2957">
                  <c:v>957861</c:v>
                </c:pt>
                <c:pt idx="2958">
                  <c:v>959684</c:v>
                </c:pt>
                <c:pt idx="2959">
                  <c:v>960588</c:v>
                </c:pt>
                <c:pt idx="2960">
                  <c:v>962268</c:v>
                </c:pt>
                <c:pt idx="2961">
                  <c:v>963200</c:v>
                </c:pt>
                <c:pt idx="2962">
                  <c:v>964969</c:v>
                </c:pt>
                <c:pt idx="2963">
                  <c:v>965153</c:v>
                </c:pt>
                <c:pt idx="2964">
                  <c:v>966604</c:v>
                </c:pt>
                <c:pt idx="2965">
                  <c:v>966738</c:v>
                </c:pt>
                <c:pt idx="2966">
                  <c:v>966230</c:v>
                </c:pt>
                <c:pt idx="2967">
                  <c:v>963641</c:v>
                </c:pt>
                <c:pt idx="2968">
                  <c:v>960409</c:v>
                </c:pt>
                <c:pt idx="2969">
                  <c:v>956307</c:v>
                </c:pt>
                <c:pt idx="2970">
                  <c:v>951940</c:v>
                </c:pt>
                <c:pt idx="2971">
                  <c:v>947282</c:v>
                </c:pt>
                <c:pt idx="2972">
                  <c:v>942406</c:v>
                </c:pt>
                <c:pt idx="2973">
                  <c:v>938793</c:v>
                </c:pt>
                <c:pt idx="2974">
                  <c:v>934687</c:v>
                </c:pt>
                <c:pt idx="2975">
                  <c:v>931871</c:v>
                </c:pt>
                <c:pt idx="2976">
                  <c:v>929241</c:v>
                </c:pt>
                <c:pt idx="2977">
                  <c:v>928510</c:v>
                </c:pt>
                <c:pt idx="2978">
                  <c:v>927970</c:v>
                </c:pt>
                <c:pt idx="2979">
                  <c:v>928177</c:v>
                </c:pt>
                <c:pt idx="2980">
                  <c:v>927939</c:v>
                </c:pt>
                <c:pt idx="2981">
                  <c:v>928613</c:v>
                </c:pt>
                <c:pt idx="2982">
                  <c:v>927736</c:v>
                </c:pt>
                <c:pt idx="2983">
                  <c:v>928300</c:v>
                </c:pt>
                <c:pt idx="2984">
                  <c:v>927879</c:v>
                </c:pt>
                <c:pt idx="2985">
                  <c:v>928749</c:v>
                </c:pt>
                <c:pt idx="2986">
                  <c:v>928483</c:v>
                </c:pt>
                <c:pt idx="2987">
                  <c:v>929966</c:v>
                </c:pt>
                <c:pt idx="2988">
                  <c:v>929920</c:v>
                </c:pt>
                <c:pt idx="2989">
                  <c:v>930913</c:v>
                </c:pt>
                <c:pt idx="2990">
                  <c:v>931956</c:v>
                </c:pt>
                <c:pt idx="2991">
                  <c:v>933275</c:v>
                </c:pt>
                <c:pt idx="2992">
                  <c:v>933736</c:v>
                </c:pt>
                <c:pt idx="2993">
                  <c:v>934790</c:v>
                </c:pt>
                <c:pt idx="2994">
                  <c:v>935215</c:v>
                </c:pt>
                <c:pt idx="2995">
                  <c:v>936611</c:v>
                </c:pt>
                <c:pt idx="2996">
                  <c:v>937587</c:v>
                </c:pt>
                <c:pt idx="2997">
                  <c:v>939128</c:v>
                </c:pt>
                <c:pt idx="2998">
                  <c:v>939690</c:v>
                </c:pt>
                <c:pt idx="2999">
                  <c:v>941211</c:v>
                </c:pt>
                <c:pt idx="3000">
                  <c:v>942080</c:v>
                </c:pt>
                <c:pt idx="3001">
                  <c:v>942981</c:v>
                </c:pt>
                <c:pt idx="3002">
                  <c:v>943428</c:v>
                </c:pt>
                <c:pt idx="3003">
                  <c:v>944784</c:v>
                </c:pt>
                <c:pt idx="3004">
                  <c:v>945561</c:v>
                </c:pt>
                <c:pt idx="3005">
                  <c:v>946661</c:v>
                </c:pt>
                <c:pt idx="3006">
                  <c:v>947449</c:v>
                </c:pt>
                <c:pt idx="3007">
                  <c:v>948741</c:v>
                </c:pt>
                <c:pt idx="3008">
                  <c:v>949692</c:v>
                </c:pt>
                <c:pt idx="3009">
                  <c:v>950216</c:v>
                </c:pt>
                <c:pt idx="3010">
                  <c:v>951636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8-E647-996C-125DEE45E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143648"/>
        <c:axId val="1495077792"/>
      </c:lineChart>
      <c:catAx>
        <c:axId val="14951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77792"/>
        <c:crosses val="autoZero"/>
        <c:auto val="1"/>
        <c:lblAlgn val="ctr"/>
        <c:lblOffset val="100"/>
        <c:noMultiLvlLbl val="0"/>
      </c:catAx>
      <c:valAx>
        <c:axId val="1495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9</xdr:row>
      <xdr:rowOff>12700</xdr:rowOff>
    </xdr:from>
    <xdr:to>
      <xdr:col>99</xdr:col>
      <xdr:colOff>0</xdr:colOff>
      <xdr:row>40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4A28A-D597-2A45-855F-9EB354558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B7DD-F20A-C145-8D0D-E560001D7C76}">
  <dimension ref="A1:D3016"/>
  <sheetViews>
    <sheetView tabSelected="1" workbookViewId="0">
      <selection activeCell="D3016" sqref="D6:D3016"/>
    </sheetView>
  </sheetViews>
  <sheetFormatPr baseColWidth="10" defaultRowHeight="16" x14ac:dyDescent="0.2"/>
  <sheetData>
    <row r="1" spans="1:4" x14ac:dyDescent="0.2">
      <c r="A1" s="1">
        <v>44306</v>
      </c>
      <c r="B1" t="s">
        <v>0</v>
      </c>
      <c r="C1" t="s">
        <v>1</v>
      </c>
      <c r="D1">
        <v>1135937</v>
      </c>
    </row>
    <row r="2" spans="1:4" x14ac:dyDescent="0.2">
      <c r="A2" s="1">
        <v>44306</v>
      </c>
      <c r="B2" t="s">
        <v>2</v>
      </c>
      <c r="C2" t="s">
        <v>1</v>
      </c>
      <c r="D2">
        <v>1137092</v>
      </c>
    </row>
    <row r="3" spans="1:4" x14ac:dyDescent="0.2">
      <c r="A3" s="1">
        <v>44306</v>
      </c>
      <c r="B3" t="s">
        <v>3</v>
      </c>
      <c r="C3" t="s">
        <v>1</v>
      </c>
      <c r="D3">
        <v>1137736</v>
      </c>
    </row>
    <row r="4" spans="1:4" x14ac:dyDescent="0.2">
      <c r="A4" s="1">
        <v>44306</v>
      </c>
      <c r="B4" t="s">
        <v>4</v>
      </c>
      <c r="C4" t="s">
        <v>1</v>
      </c>
      <c r="D4">
        <v>1138452</v>
      </c>
    </row>
    <row r="5" spans="1:4" x14ac:dyDescent="0.2">
      <c r="A5" s="1">
        <v>44306</v>
      </c>
      <c r="B5" t="s">
        <v>5</v>
      </c>
      <c r="C5" t="s">
        <v>1</v>
      </c>
      <c r="D5">
        <v>1139348</v>
      </c>
    </row>
    <row r="6" spans="1:4" x14ac:dyDescent="0.2">
      <c r="A6" s="1">
        <v>44306</v>
      </c>
      <c r="B6" t="s">
        <v>6</v>
      </c>
      <c r="C6" t="s">
        <v>1</v>
      </c>
      <c r="D6">
        <v>735772</v>
      </c>
    </row>
    <row r="7" spans="1:4" x14ac:dyDescent="0.2">
      <c r="A7" s="1">
        <v>44306</v>
      </c>
      <c r="B7" t="s">
        <v>7</v>
      </c>
      <c r="C7" t="s">
        <v>1</v>
      </c>
      <c r="D7">
        <v>737438</v>
      </c>
    </row>
    <row r="8" spans="1:4" x14ac:dyDescent="0.2">
      <c r="A8" s="1">
        <v>44306</v>
      </c>
      <c r="B8" t="s">
        <v>8</v>
      </c>
      <c r="C8" t="s">
        <v>1</v>
      </c>
      <c r="D8">
        <v>738919</v>
      </c>
    </row>
    <row r="9" spans="1:4" x14ac:dyDescent="0.2">
      <c r="A9" s="1">
        <v>44306</v>
      </c>
      <c r="B9" t="s">
        <v>9</v>
      </c>
      <c r="C9" t="s">
        <v>1</v>
      </c>
      <c r="D9">
        <v>741114</v>
      </c>
    </row>
    <row r="10" spans="1:4" x14ac:dyDescent="0.2">
      <c r="A10" s="1">
        <v>44306</v>
      </c>
      <c r="B10" t="s">
        <v>10</v>
      </c>
      <c r="C10" t="s">
        <v>1</v>
      </c>
      <c r="D10">
        <v>742103</v>
      </c>
    </row>
    <row r="11" spans="1:4" x14ac:dyDescent="0.2">
      <c r="A11" s="1">
        <v>44306</v>
      </c>
      <c r="B11" t="s">
        <v>11</v>
      </c>
      <c r="C11" t="s">
        <v>1</v>
      </c>
      <c r="D11">
        <v>743400</v>
      </c>
    </row>
    <row r="12" spans="1:4" x14ac:dyDescent="0.2">
      <c r="A12" s="1">
        <v>44306</v>
      </c>
      <c r="B12" t="s">
        <v>12</v>
      </c>
      <c r="C12" t="s">
        <v>1</v>
      </c>
      <c r="D12">
        <v>744482</v>
      </c>
    </row>
    <row r="13" spans="1:4" x14ac:dyDescent="0.2">
      <c r="A13" s="1">
        <v>44306</v>
      </c>
      <c r="B13" t="s">
        <v>13</v>
      </c>
      <c r="C13" t="s">
        <v>1</v>
      </c>
      <c r="D13">
        <v>746643</v>
      </c>
    </row>
    <row r="14" spans="1:4" x14ac:dyDescent="0.2">
      <c r="A14" s="1">
        <v>44306</v>
      </c>
      <c r="B14" t="s">
        <v>14</v>
      </c>
      <c r="C14" t="s">
        <v>1</v>
      </c>
      <c r="D14">
        <v>747878</v>
      </c>
    </row>
    <row r="15" spans="1:4" x14ac:dyDescent="0.2">
      <c r="A15" s="1">
        <v>44306</v>
      </c>
      <c r="B15" t="s">
        <v>15</v>
      </c>
      <c r="C15" t="s">
        <v>1</v>
      </c>
      <c r="D15">
        <v>749311</v>
      </c>
    </row>
    <row r="16" spans="1:4" x14ac:dyDescent="0.2">
      <c r="A16" s="1">
        <v>44306</v>
      </c>
      <c r="B16" t="s">
        <v>16</v>
      </c>
      <c r="C16" t="s">
        <v>1</v>
      </c>
      <c r="D16">
        <v>750632</v>
      </c>
    </row>
    <row r="17" spans="1:4" x14ac:dyDescent="0.2">
      <c r="A17" s="1">
        <v>44306</v>
      </c>
      <c r="B17" t="s">
        <v>17</v>
      </c>
      <c r="C17" t="s">
        <v>1</v>
      </c>
      <c r="D17">
        <v>751442</v>
      </c>
    </row>
    <row r="18" spans="1:4" x14ac:dyDescent="0.2">
      <c r="A18" s="1">
        <v>44306</v>
      </c>
      <c r="B18" t="s">
        <v>18</v>
      </c>
      <c r="C18" t="s">
        <v>1</v>
      </c>
      <c r="D18">
        <v>753363</v>
      </c>
    </row>
    <row r="19" spans="1:4" x14ac:dyDescent="0.2">
      <c r="A19" s="1">
        <v>44306</v>
      </c>
      <c r="B19" t="s">
        <v>19</v>
      </c>
      <c r="C19" t="s">
        <v>1</v>
      </c>
      <c r="D19">
        <v>753597</v>
      </c>
    </row>
    <row r="20" spans="1:4" x14ac:dyDescent="0.2">
      <c r="A20" s="1">
        <v>44306</v>
      </c>
      <c r="B20" t="s">
        <v>20</v>
      </c>
      <c r="C20" t="s">
        <v>1</v>
      </c>
      <c r="D20">
        <v>753896</v>
      </c>
    </row>
    <row r="21" spans="1:4" x14ac:dyDescent="0.2">
      <c r="A21" s="1">
        <v>44306</v>
      </c>
      <c r="B21" t="s">
        <v>21</v>
      </c>
      <c r="C21" t="s">
        <v>1</v>
      </c>
      <c r="D21">
        <v>752589</v>
      </c>
    </row>
    <row r="22" spans="1:4" x14ac:dyDescent="0.2">
      <c r="A22" s="1">
        <v>44306</v>
      </c>
      <c r="B22" t="s">
        <v>22</v>
      </c>
      <c r="C22" t="s">
        <v>1</v>
      </c>
      <c r="D22">
        <v>752103</v>
      </c>
    </row>
    <row r="23" spans="1:4" x14ac:dyDescent="0.2">
      <c r="A23" s="1">
        <v>44306</v>
      </c>
      <c r="B23" t="s">
        <v>23</v>
      </c>
      <c r="C23" t="s">
        <v>1</v>
      </c>
      <c r="D23">
        <v>752664</v>
      </c>
    </row>
    <row r="24" spans="1:4" x14ac:dyDescent="0.2">
      <c r="A24" s="1">
        <v>44306</v>
      </c>
      <c r="B24" t="s">
        <v>24</v>
      </c>
      <c r="C24" t="s">
        <v>1</v>
      </c>
      <c r="D24">
        <v>753159</v>
      </c>
    </row>
    <row r="25" spans="1:4" x14ac:dyDescent="0.2">
      <c r="A25" s="1">
        <v>44306</v>
      </c>
      <c r="B25" t="s">
        <v>25</v>
      </c>
      <c r="C25" t="s">
        <v>1</v>
      </c>
      <c r="D25">
        <v>754151</v>
      </c>
    </row>
    <row r="26" spans="1:4" x14ac:dyDescent="0.2">
      <c r="A26" s="1">
        <v>44306</v>
      </c>
      <c r="B26" t="s">
        <v>26</v>
      </c>
      <c r="C26" t="s">
        <v>1</v>
      </c>
      <c r="D26">
        <v>754640</v>
      </c>
    </row>
    <row r="27" spans="1:4" x14ac:dyDescent="0.2">
      <c r="A27" s="1">
        <v>44306</v>
      </c>
      <c r="B27" t="s">
        <v>27</v>
      </c>
      <c r="C27" t="s">
        <v>1</v>
      </c>
      <c r="D27">
        <v>756193</v>
      </c>
    </row>
    <row r="28" spans="1:4" x14ac:dyDescent="0.2">
      <c r="A28" s="1">
        <v>44306</v>
      </c>
      <c r="B28" t="s">
        <v>28</v>
      </c>
      <c r="C28" t="s">
        <v>1</v>
      </c>
      <c r="D28">
        <v>757451</v>
      </c>
    </row>
    <row r="29" spans="1:4" x14ac:dyDescent="0.2">
      <c r="A29" s="1">
        <v>44306</v>
      </c>
      <c r="B29" t="s">
        <v>29</v>
      </c>
      <c r="C29" t="s">
        <v>1</v>
      </c>
      <c r="D29">
        <v>758787</v>
      </c>
    </row>
    <row r="30" spans="1:4" x14ac:dyDescent="0.2">
      <c r="A30" s="1">
        <v>44306</v>
      </c>
      <c r="B30" t="s">
        <v>30</v>
      </c>
      <c r="C30" t="s">
        <v>1</v>
      </c>
      <c r="D30">
        <v>761370</v>
      </c>
    </row>
    <row r="31" spans="1:4" x14ac:dyDescent="0.2">
      <c r="A31" s="1">
        <v>44306</v>
      </c>
      <c r="B31" t="s">
        <v>31</v>
      </c>
      <c r="C31" t="s">
        <v>1</v>
      </c>
      <c r="D31">
        <v>762048</v>
      </c>
    </row>
    <row r="32" spans="1:4" x14ac:dyDescent="0.2">
      <c r="A32" s="1">
        <v>44306</v>
      </c>
      <c r="B32" t="s">
        <v>32</v>
      </c>
      <c r="C32" t="s">
        <v>1</v>
      </c>
      <c r="D32">
        <v>764165</v>
      </c>
    </row>
    <row r="33" spans="1:4" x14ac:dyDescent="0.2">
      <c r="A33" s="1">
        <v>44306</v>
      </c>
      <c r="B33" t="s">
        <v>33</v>
      </c>
      <c r="C33" t="s">
        <v>1</v>
      </c>
      <c r="D33">
        <v>765775</v>
      </c>
    </row>
    <row r="34" spans="1:4" x14ac:dyDescent="0.2">
      <c r="A34" s="1">
        <v>44306</v>
      </c>
      <c r="B34" t="s">
        <v>34</v>
      </c>
      <c r="C34" t="s">
        <v>1</v>
      </c>
      <c r="D34">
        <v>767762</v>
      </c>
    </row>
    <row r="35" spans="1:4" x14ac:dyDescent="0.2">
      <c r="A35" s="1">
        <v>44306</v>
      </c>
      <c r="B35" t="s">
        <v>35</v>
      </c>
      <c r="C35" t="s">
        <v>1</v>
      </c>
      <c r="D35">
        <v>768652</v>
      </c>
    </row>
    <row r="36" spans="1:4" x14ac:dyDescent="0.2">
      <c r="A36" s="1">
        <v>44306</v>
      </c>
      <c r="B36" t="s">
        <v>36</v>
      </c>
      <c r="C36" t="s">
        <v>1</v>
      </c>
      <c r="D36">
        <v>770176</v>
      </c>
    </row>
    <row r="37" spans="1:4" x14ac:dyDescent="0.2">
      <c r="A37" s="1">
        <v>44306</v>
      </c>
      <c r="B37" t="s">
        <v>37</v>
      </c>
      <c r="C37" t="s">
        <v>1</v>
      </c>
      <c r="D37">
        <v>771823</v>
      </c>
    </row>
    <row r="38" spans="1:4" x14ac:dyDescent="0.2">
      <c r="A38" s="1">
        <v>44306</v>
      </c>
      <c r="B38" t="s">
        <v>38</v>
      </c>
      <c r="C38" t="s">
        <v>1</v>
      </c>
      <c r="D38">
        <v>773385</v>
      </c>
    </row>
    <row r="39" spans="1:4" x14ac:dyDescent="0.2">
      <c r="A39" s="1">
        <v>44306</v>
      </c>
      <c r="B39" t="s">
        <v>39</v>
      </c>
      <c r="C39" t="s">
        <v>1</v>
      </c>
      <c r="D39">
        <v>776015</v>
      </c>
    </row>
    <row r="40" spans="1:4" x14ac:dyDescent="0.2">
      <c r="A40" s="1">
        <v>44306</v>
      </c>
      <c r="B40" t="s">
        <v>40</v>
      </c>
      <c r="C40" t="s">
        <v>1</v>
      </c>
      <c r="D40">
        <v>777001</v>
      </c>
    </row>
    <row r="41" spans="1:4" x14ac:dyDescent="0.2">
      <c r="A41" s="1">
        <v>44306</v>
      </c>
      <c r="B41" t="s">
        <v>41</v>
      </c>
      <c r="C41" t="s">
        <v>1</v>
      </c>
      <c r="D41">
        <v>778611</v>
      </c>
    </row>
    <row r="42" spans="1:4" x14ac:dyDescent="0.2">
      <c r="A42" s="1">
        <v>44306</v>
      </c>
      <c r="B42" t="s">
        <v>42</v>
      </c>
      <c r="C42" t="s">
        <v>1</v>
      </c>
      <c r="D42">
        <v>779469</v>
      </c>
    </row>
    <row r="43" spans="1:4" x14ac:dyDescent="0.2">
      <c r="A43" s="1">
        <v>44306</v>
      </c>
      <c r="B43" t="s">
        <v>43</v>
      </c>
      <c r="C43" t="s">
        <v>1</v>
      </c>
      <c r="D43">
        <v>780546</v>
      </c>
    </row>
    <row r="44" spans="1:4" x14ac:dyDescent="0.2">
      <c r="A44" s="1">
        <v>44306</v>
      </c>
      <c r="B44" t="s">
        <v>44</v>
      </c>
      <c r="C44" t="s">
        <v>1</v>
      </c>
      <c r="D44">
        <v>781852</v>
      </c>
    </row>
    <row r="45" spans="1:4" x14ac:dyDescent="0.2">
      <c r="A45" s="1">
        <v>44306</v>
      </c>
      <c r="B45" t="s">
        <v>45</v>
      </c>
      <c r="C45" t="s">
        <v>1</v>
      </c>
      <c r="D45">
        <v>782496</v>
      </c>
    </row>
    <row r="46" spans="1:4" x14ac:dyDescent="0.2">
      <c r="A46" s="1">
        <v>44306</v>
      </c>
      <c r="B46" t="s">
        <v>46</v>
      </c>
      <c r="C46" t="s">
        <v>1</v>
      </c>
      <c r="D46">
        <v>783081</v>
      </c>
    </row>
    <row r="47" spans="1:4" x14ac:dyDescent="0.2">
      <c r="A47" s="1">
        <v>44306</v>
      </c>
      <c r="B47" t="s">
        <v>47</v>
      </c>
      <c r="C47" t="s">
        <v>1</v>
      </c>
      <c r="D47">
        <v>783398</v>
      </c>
    </row>
    <row r="48" spans="1:4" x14ac:dyDescent="0.2">
      <c r="A48" s="1">
        <v>44306</v>
      </c>
      <c r="B48" t="s">
        <v>48</v>
      </c>
      <c r="C48" t="s">
        <v>1</v>
      </c>
      <c r="D48">
        <v>784361</v>
      </c>
    </row>
    <row r="49" spans="1:4" x14ac:dyDescent="0.2">
      <c r="A49" s="1">
        <v>44306</v>
      </c>
      <c r="B49" t="s">
        <v>49</v>
      </c>
      <c r="C49" t="s">
        <v>1</v>
      </c>
      <c r="D49">
        <v>784938</v>
      </c>
    </row>
    <row r="50" spans="1:4" x14ac:dyDescent="0.2">
      <c r="A50" s="1">
        <v>44306</v>
      </c>
      <c r="B50" t="s">
        <v>50</v>
      </c>
      <c r="C50" t="s">
        <v>1</v>
      </c>
      <c r="D50">
        <v>786311</v>
      </c>
    </row>
    <row r="51" spans="1:4" x14ac:dyDescent="0.2">
      <c r="A51" s="1">
        <v>44306</v>
      </c>
      <c r="B51" t="s">
        <v>51</v>
      </c>
      <c r="C51" t="s">
        <v>1</v>
      </c>
      <c r="D51">
        <v>787526</v>
      </c>
    </row>
    <row r="52" spans="1:4" x14ac:dyDescent="0.2">
      <c r="A52" s="1">
        <v>44306</v>
      </c>
      <c r="B52" t="s">
        <v>52</v>
      </c>
      <c r="C52" t="s">
        <v>1</v>
      </c>
      <c r="D52">
        <v>788622</v>
      </c>
    </row>
    <row r="53" spans="1:4" x14ac:dyDescent="0.2">
      <c r="A53" s="1">
        <v>44306</v>
      </c>
      <c r="B53" t="s">
        <v>53</v>
      </c>
      <c r="C53" t="s">
        <v>1</v>
      </c>
      <c r="D53">
        <v>790501</v>
      </c>
    </row>
    <row r="54" spans="1:4" x14ac:dyDescent="0.2">
      <c r="A54" s="1">
        <v>44306</v>
      </c>
      <c r="B54" t="s">
        <v>54</v>
      </c>
      <c r="C54" t="s">
        <v>1</v>
      </c>
      <c r="D54">
        <v>791155</v>
      </c>
    </row>
    <row r="55" spans="1:4" x14ac:dyDescent="0.2">
      <c r="A55" s="1">
        <v>44306</v>
      </c>
      <c r="B55" t="s">
        <v>55</v>
      </c>
      <c r="C55" t="s">
        <v>1</v>
      </c>
      <c r="D55">
        <v>792885</v>
      </c>
    </row>
    <row r="56" spans="1:4" x14ac:dyDescent="0.2">
      <c r="A56" s="1">
        <v>44306</v>
      </c>
      <c r="B56" t="s">
        <v>56</v>
      </c>
      <c r="C56" t="s">
        <v>1</v>
      </c>
      <c r="D56">
        <v>793740</v>
      </c>
    </row>
    <row r="57" spans="1:4" x14ac:dyDescent="0.2">
      <c r="A57" s="1">
        <v>44306</v>
      </c>
      <c r="B57" t="s">
        <v>57</v>
      </c>
      <c r="C57" t="s">
        <v>1</v>
      </c>
      <c r="D57">
        <v>795332</v>
      </c>
    </row>
    <row r="58" spans="1:4" x14ac:dyDescent="0.2">
      <c r="A58" s="1">
        <v>44306</v>
      </c>
      <c r="B58" t="s">
        <v>58</v>
      </c>
      <c r="C58" t="s">
        <v>1</v>
      </c>
      <c r="D58">
        <v>796884</v>
      </c>
    </row>
    <row r="59" spans="1:4" x14ac:dyDescent="0.2">
      <c r="A59" s="1">
        <v>44306</v>
      </c>
      <c r="B59" t="s">
        <v>59</v>
      </c>
      <c r="C59" t="s">
        <v>1</v>
      </c>
      <c r="D59">
        <v>797991</v>
      </c>
    </row>
    <row r="60" spans="1:4" x14ac:dyDescent="0.2">
      <c r="A60" s="1">
        <v>44306</v>
      </c>
      <c r="B60" t="s">
        <v>60</v>
      </c>
      <c r="C60" t="s">
        <v>1</v>
      </c>
      <c r="D60">
        <v>800287</v>
      </c>
    </row>
    <row r="61" spans="1:4" x14ac:dyDescent="0.2">
      <c r="A61" s="1">
        <v>44306</v>
      </c>
      <c r="B61" t="s">
        <v>61</v>
      </c>
      <c r="C61" t="s">
        <v>1</v>
      </c>
      <c r="D61">
        <v>801020</v>
      </c>
    </row>
    <row r="62" spans="1:4" x14ac:dyDescent="0.2">
      <c r="A62" s="1">
        <v>44306</v>
      </c>
      <c r="B62" t="s">
        <v>62</v>
      </c>
      <c r="C62" t="s">
        <v>1</v>
      </c>
      <c r="D62">
        <v>802511</v>
      </c>
    </row>
    <row r="63" spans="1:4" x14ac:dyDescent="0.2">
      <c r="A63" s="1">
        <v>44306</v>
      </c>
      <c r="B63" t="s">
        <v>63</v>
      </c>
      <c r="C63" t="s">
        <v>1</v>
      </c>
      <c r="D63">
        <v>803282</v>
      </c>
    </row>
    <row r="64" spans="1:4" x14ac:dyDescent="0.2">
      <c r="A64" s="1">
        <v>44306</v>
      </c>
      <c r="B64" t="s">
        <v>64</v>
      </c>
      <c r="C64" t="s">
        <v>1</v>
      </c>
      <c r="D64">
        <v>804629</v>
      </c>
    </row>
    <row r="65" spans="1:4" x14ac:dyDescent="0.2">
      <c r="A65" s="1">
        <v>44306</v>
      </c>
      <c r="B65" t="s">
        <v>65</v>
      </c>
      <c r="C65" t="s">
        <v>1</v>
      </c>
      <c r="D65">
        <v>805874</v>
      </c>
    </row>
    <row r="66" spans="1:4" x14ac:dyDescent="0.2">
      <c r="A66" s="1">
        <v>44306</v>
      </c>
      <c r="B66" t="s">
        <v>66</v>
      </c>
      <c r="C66" t="s">
        <v>1</v>
      </c>
      <c r="D66">
        <v>805982</v>
      </c>
    </row>
    <row r="67" spans="1:4" x14ac:dyDescent="0.2">
      <c r="A67" s="1">
        <v>44306</v>
      </c>
      <c r="B67" t="s">
        <v>67</v>
      </c>
      <c r="C67" t="s">
        <v>1</v>
      </c>
      <c r="D67">
        <v>805204</v>
      </c>
    </row>
    <row r="68" spans="1:4" x14ac:dyDescent="0.2">
      <c r="A68" s="1">
        <v>44306</v>
      </c>
      <c r="B68" t="s">
        <v>68</v>
      </c>
      <c r="C68" t="s">
        <v>1</v>
      </c>
      <c r="D68">
        <v>803482</v>
      </c>
    </row>
    <row r="69" spans="1:4" x14ac:dyDescent="0.2">
      <c r="A69" s="1">
        <v>44306</v>
      </c>
      <c r="B69" t="s">
        <v>69</v>
      </c>
      <c r="C69" t="s">
        <v>1</v>
      </c>
      <c r="D69">
        <v>802596</v>
      </c>
    </row>
    <row r="70" spans="1:4" x14ac:dyDescent="0.2">
      <c r="A70" s="1">
        <v>44306</v>
      </c>
      <c r="B70" t="s">
        <v>70</v>
      </c>
      <c r="C70" t="s">
        <v>1</v>
      </c>
      <c r="D70">
        <v>801707</v>
      </c>
    </row>
    <row r="71" spans="1:4" x14ac:dyDescent="0.2">
      <c r="A71" s="1">
        <v>44306</v>
      </c>
      <c r="B71" t="s">
        <v>71</v>
      </c>
      <c r="C71" t="s">
        <v>1</v>
      </c>
      <c r="D71">
        <v>801514</v>
      </c>
    </row>
    <row r="72" spans="1:4" x14ac:dyDescent="0.2">
      <c r="A72" s="1">
        <v>44306</v>
      </c>
      <c r="B72" t="s">
        <v>72</v>
      </c>
      <c r="C72" t="s">
        <v>1</v>
      </c>
      <c r="D72">
        <v>802236</v>
      </c>
    </row>
    <row r="73" spans="1:4" x14ac:dyDescent="0.2">
      <c r="A73" s="1">
        <v>44306</v>
      </c>
      <c r="B73" t="s">
        <v>73</v>
      </c>
      <c r="C73" t="s">
        <v>1</v>
      </c>
      <c r="D73">
        <v>802771</v>
      </c>
    </row>
    <row r="74" spans="1:4" x14ac:dyDescent="0.2">
      <c r="A74" s="1">
        <v>44306</v>
      </c>
      <c r="B74" t="s">
        <v>74</v>
      </c>
      <c r="C74" t="s">
        <v>1</v>
      </c>
      <c r="D74">
        <v>804163</v>
      </c>
    </row>
    <row r="75" spans="1:4" x14ac:dyDescent="0.2">
      <c r="A75" s="1">
        <v>44306</v>
      </c>
      <c r="B75" t="s">
        <v>75</v>
      </c>
      <c r="C75" t="s">
        <v>1</v>
      </c>
      <c r="D75">
        <v>804771</v>
      </c>
    </row>
    <row r="76" spans="1:4" x14ac:dyDescent="0.2">
      <c r="A76" s="1">
        <v>44306</v>
      </c>
      <c r="B76" t="s">
        <v>76</v>
      </c>
      <c r="C76" t="s">
        <v>1</v>
      </c>
      <c r="D76">
        <v>806988</v>
      </c>
    </row>
    <row r="77" spans="1:4" x14ac:dyDescent="0.2">
      <c r="A77" s="1">
        <v>44306</v>
      </c>
      <c r="B77" t="s">
        <v>77</v>
      </c>
      <c r="C77" t="s">
        <v>1</v>
      </c>
      <c r="D77">
        <v>808056</v>
      </c>
    </row>
    <row r="78" spans="1:4" x14ac:dyDescent="0.2">
      <c r="A78" s="1">
        <v>44306</v>
      </c>
      <c r="B78" t="s">
        <v>78</v>
      </c>
      <c r="C78" t="s">
        <v>1</v>
      </c>
      <c r="D78">
        <v>808971</v>
      </c>
    </row>
    <row r="79" spans="1:4" x14ac:dyDescent="0.2">
      <c r="A79" s="1">
        <v>44306</v>
      </c>
      <c r="B79" t="s">
        <v>79</v>
      </c>
      <c r="C79" t="s">
        <v>1</v>
      </c>
      <c r="D79">
        <v>810786</v>
      </c>
    </row>
    <row r="80" spans="1:4" x14ac:dyDescent="0.2">
      <c r="A80" s="1">
        <v>44306</v>
      </c>
      <c r="B80" t="s">
        <v>80</v>
      </c>
      <c r="C80" t="s">
        <v>1</v>
      </c>
      <c r="D80">
        <v>812045</v>
      </c>
    </row>
    <row r="81" spans="1:4" x14ac:dyDescent="0.2">
      <c r="A81" s="1">
        <v>44306</v>
      </c>
      <c r="B81" t="s">
        <v>81</v>
      </c>
      <c r="C81" t="s">
        <v>1</v>
      </c>
      <c r="D81">
        <v>813943</v>
      </c>
    </row>
    <row r="82" spans="1:4" x14ac:dyDescent="0.2">
      <c r="A82" s="1">
        <v>44306</v>
      </c>
      <c r="B82" t="s">
        <v>82</v>
      </c>
      <c r="C82" t="s">
        <v>1</v>
      </c>
      <c r="D82">
        <v>815224</v>
      </c>
    </row>
    <row r="83" spans="1:4" x14ac:dyDescent="0.2">
      <c r="A83" s="1">
        <v>44306</v>
      </c>
      <c r="B83" t="s">
        <v>83</v>
      </c>
      <c r="C83" t="s">
        <v>1</v>
      </c>
      <c r="D83">
        <v>816474</v>
      </c>
    </row>
    <row r="84" spans="1:4" x14ac:dyDescent="0.2">
      <c r="A84" s="1">
        <v>44306</v>
      </c>
      <c r="B84" t="s">
        <v>84</v>
      </c>
      <c r="C84" t="s">
        <v>1</v>
      </c>
      <c r="D84">
        <v>818090</v>
      </c>
    </row>
    <row r="85" spans="1:4" x14ac:dyDescent="0.2">
      <c r="A85" s="1">
        <v>44306</v>
      </c>
      <c r="B85" t="s">
        <v>85</v>
      </c>
      <c r="C85" t="s">
        <v>1</v>
      </c>
      <c r="D85">
        <v>819513</v>
      </c>
    </row>
    <row r="86" spans="1:4" x14ac:dyDescent="0.2">
      <c r="A86" s="1">
        <v>44306</v>
      </c>
      <c r="B86" t="s">
        <v>86</v>
      </c>
      <c r="C86" t="s">
        <v>1</v>
      </c>
      <c r="D86">
        <v>820686</v>
      </c>
    </row>
    <row r="87" spans="1:4" x14ac:dyDescent="0.2">
      <c r="A87" s="1">
        <v>44306</v>
      </c>
      <c r="B87" t="s">
        <v>87</v>
      </c>
      <c r="C87" t="s">
        <v>1</v>
      </c>
      <c r="D87">
        <v>822090</v>
      </c>
    </row>
    <row r="88" spans="1:4" x14ac:dyDescent="0.2">
      <c r="A88" s="1">
        <v>44306</v>
      </c>
      <c r="B88" t="s">
        <v>88</v>
      </c>
      <c r="C88" t="s">
        <v>1</v>
      </c>
      <c r="D88">
        <v>823909</v>
      </c>
    </row>
    <row r="89" spans="1:4" x14ac:dyDescent="0.2">
      <c r="A89" s="1">
        <v>44306</v>
      </c>
      <c r="B89" t="s">
        <v>89</v>
      </c>
      <c r="C89" t="s">
        <v>1</v>
      </c>
      <c r="D89">
        <v>824963</v>
      </c>
    </row>
    <row r="90" spans="1:4" x14ac:dyDescent="0.2">
      <c r="A90" s="1">
        <v>44306</v>
      </c>
      <c r="B90" t="s">
        <v>90</v>
      </c>
      <c r="C90" t="s">
        <v>1</v>
      </c>
      <c r="D90">
        <v>826400</v>
      </c>
    </row>
    <row r="91" spans="1:4" x14ac:dyDescent="0.2">
      <c r="A91" s="1">
        <v>44306</v>
      </c>
      <c r="B91" t="s">
        <v>91</v>
      </c>
      <c r="C91" t="s">
        <v>1</v>
      </c>
      <c r="D91">
        <v>827978</v>
      </c>
    </row>
    <row r="92" spans="1:4" x14ac:dyDescent="0.2">
      <c r="A92" s="1">
        <v>44306</v>
      </c>
      <c r="B92" t="s">
        <v>92</v>
      </c>
      <c r="C92" t="s">
        <v>1</v>
      </c>
      <c r="D92">
        <v>829237</v>
      </c>
    </row>
    <row r="93" spans="1:4" x14ac:dyDescent="0.2">
      <c r="A93" s="1">
        <v>44306</v>
      </c>
      <c r="B93" t="s">
        <v>93</v>
      </c>
      <c r="C93" t="s">
        <v>1</v>
      </c>
      <c r="D93">
        <v>831622</v>
      </c>
    </row>
    <row r="94" spans="1:4" x14ac:dyDescent="0.2">
      <c r="A94" s="1">
        <v>44306</v>
      </c>
      <c r="B94" t="s">
        <v>94</v>
      </c>
      <c r="C94" t="s">
        <v>1</v>
      </c>
      <c r="D94">
        <v>833231</v>
      </c>
    </row>
    <row r="95" spans="1:4" x14ac:dyDescent="0.2">
      <c r="A95" s="1">
        <v>44306</v>
      </c>
      <c r="B95" t="s">
        <v>95</v>
      </c>
      <c r="C95" t="s">
        <v>1</v>
      </c>
      <c r="D95">
        <v>835393</v>
      </c>
    </row>
    <row r="96" spans="1:4" x14ac:dyDescent="0.2">
      <c r="A96" s="1">
        <v>44306</v>
      </c>
      <c r="B96" t="s">
        <v>96</v>
      </c>
      <c r="C96" t="s">
        <v>1</v>
      </c>
      <c r="D96">
        <v>836570</v>
      </c>
    </row>
    <row r="97" spans="1:4" x14ac:dyDescent="0.2">
      <c r="A97" s="1">
        <v>44306</v>
      </c>
      <c r="B97" t="s">
        <v>97</v>
      </c>
      <c r="C97" t="s">
        <v>1</v>
      </c>
      <c r="D97">
        <v>838743</v>
      </c>
    </row>
    <row r="98" spans="1:4" x14ac:dyDescent="0.2">
      <c r="A98" s="1">
        <v>44306</v>
      </c>
      <c r="B98" t="s">
        <v>98</v>
      </c>
      <c r="C98" t="s">
        <v>1</v>
      </c>
      <c r="D98">
        <v>840189</v>
      </c>
    </row>
    <row r="99" spans="1:4" x14ac:dyDescent="0.2">
      <c r="A99" s="1">
        <v>44306</v>
      </c>
      <c r="B99" t="s">
        <v>99</v>
      </c>
      <c r="C99" t="s">
        <v>1</v>
      </c>
      <c r="D99">
        <v>842371</v>
      </c>
    </row>
    <row r="100" spans="1:4" x14ac:dyDescent="0.2">
      <c r="A100" s="1">
        <v>44306</v>
      </c>
      <c r="B100" t="s">
        <v>100</v>
      </c>
      <c r="C100" t="s">
        <v>1</v>
      </c>
      <c r="D100">
        <v>844155</v>
      </c>
    </row>
    <row r="101" spans="1:4" x14ac:dyDescent="0.2">
      <c r="A101" s="1">
        <v>44306</v>
      </c>
      <c r="B101" t="s">
        <v>101</v>
      </c>
      <c r="C101" t="s">
        <v>1</v>
      </c>
      <c r="D101">
        <v>845176</v>
      </c>
    </row>
    <row r="102" spans="1:4" x14ac:dyDescent="0.2">
      <c r="A102" s="1">
        <v>44306</v>
      </c>
      <c r="B102" t="s">
        <v>102</v>
      </c>
      <c r="C102" t="s">
        <v>1</v>
      </c>
      <c r="D102">
        <v>847541</v>
      </c>
    </row>
    <row r="103" spans="1:4" x14ac:dyDescent="0.2">
      <c r="A103" s="1">
        <v>44306</v>
      </c>
      <c r="B103" t="s">
        <v>103</v>
      </c>
      <c r="C103" t="s">
        <v>1</v>
      </c>
      <c r="D103">
        <v>848583</v>
      </c>
    </row>
    <row r="104" spans="1:4" x14ac:dyDescent="0.2">
      <c r="A104" s="1">
        <v>44306</v>
      </c>
      <c r="B104" t="s">
        <v>104</v>
      </c>
      <c r="C104" t="s">
        <v>1</v>
      </c>
      <c r="D104">
        <v>850368</v>
      </c>
    </row>
    <row r="105" spans="1:4" x14ac:dyDescent="0.2">
      <c r="A105" s="1">
        <v>44306</v>
      </c>
      <c r="B105" t="s">
        <v>105</v>
      </c>
      <c r="C105" t="s">
        <v>1</v>
      </c>
      <c r="D105">
        <v>851039</v>
      </c>
    </row>
    <row r="106" spans="1:4" x14ac:dyDescent="0.2">
      <c r="A106" s="1">
        <v>44306</v>
      </c>
      <c r="B106" t="s">
        <v>106</v>
      </c>
      <c r="C106" t="s">
        <v>1</v>
      </c>
      <c r="D106">
        <v>852739</v>
      </c>
    </row>
    <row r="107" spans="1:4" x14ac:dyDescent="0.2">
      <c r="A107" s="1">
        <v>44306</v>
      </c>
      <c r="B107" t="s">
        <v>107</v>
      </c>
      <c r="C107" t="s">
        <v>1</v>
      </c>
      <c r="D107">
        <v>854069</v>
      </c>
    </row>
    <row r="108" spans="1:4" x14ac:dyDescent="0.2">
      <c r="A108" s="1">
        <v>44306</v>
      </c>
      <c r="B108" t="s">
        <v>108</v>
      </c>
      <c r="C108" t="s">
        <v>1</v>
      </c>
      <c r="D108">
        <v>854842</v>
      </c>
    </row>
    <row r="109" spans="1:4" x14ac:dyDescent="0.2">
      <c r="A109" s="1">
        <v>44306</v>
      </c>
      <c r="B109" t="s">
        <v>109</v>
      </c>
      <c r="C109" t="s">
        <v>1</v>
      </c>
      <c r="D109">
        <v>857516</v>
      </c>
    </row>
    <row r="110" spans="1:4" x14ac:dyDescent="0.2">
      <c r="A110" s="1">
        <v>44306</v>
      </c>
      <c r="B110" t="s">
        <v>110</v>
      </c>
      <c r="C110" t="s">
        <v>1</v>
      </c>
      <c r="D110">
        <v>857790</v>
      </c>
    </row>
    <row r="111" spans="1:4" x14ac:dyDescent="0.2">
      <c r="A111" s="1">
        <v>44306</v>
      </c>
      <c r="B111" t="s">
        <v>111</v>
      </c>
      <c r="C111" t="s">
        <v>1</v>
      </c>
      <c r="D111">
        <v>859811</v>
      </c>
    </row>
    <row r="112" spans="1:4" x14ac:dyDescent="0.2">
      <c r="A112" s="1">
        <v>44306</v>
      </c>
      <c r="B112" t="s">
        <v>112</v>
      </c>
      <c r="C112" t="s">
        <v>1</v>
      </c>
      <c r="D112">
        <v>860690</v>
      </c>
    </row>
    <row r="113" spans="1:4" x14ac:dyDescent="0.2">
      <c r="A113" s="1">
        <v>44306</v>
      </c>
      <c r="B113" t="s">
        <v>113</v>
      </c>
      <c r="C113" t="s">
        <v>1</v>
      </c>
      <c r="D113">
        <v>861118</v>
      </c>
    </row>
    <row r="114" spans="1:4" x14ac:dyDescent="0.2">
      <c r="A114" s="1">
        <v>44306</v>
      </c>
      <c r="B114" t="s">
        <v>114</v>
      </c>
      <c r="C114" t="s">
        <v>1</v>
      </c>
      <c r="D114">
        <v>860467</v>
      </c>
    </row>
    <row r="115" spans="1:4" x14ac:dyDescent="0.2">
      <c r="A115" s="1">
        <v>44306</v>
      </c>
      <c r="B115" t="s">
        <v>115</v>
      </c>
      <c r="C115" t="s">
        <v>1</v>
      </c>
      <c r="D115">
        <v>858741</v>
      </c>
    </row>
    <row r="116" spans="1:4" x14ac:dyDescent="0.2">
      <c r="A116" s="1">
        <v>44306</v>
      </c>
      <c r="B116" t="s">
        <v>116</v>
      </c>
      <c r="C116" t="s">
        <v>1</v>
      </c>
      <c r="D116">
        <v>858888</v>
      </c>
    </row>
    <row r="117" spans="1:4" x14ac:dyDescent="0.2">
      <c r="A117" s="1">
        <v>44306</v>
      </c>
      <c r="B117" t="s">
        <v>117</v>
      </c>
      <c r="C117" t="s">
        <v>1</v>
      </c>
      <c r="D117">
        <v>858173</v>
      </c>
    </row>
    <row r="118" spans="1:4" x14ac:dyDescent="0.2">
      <c r="A118" s="1">
        <v>44306</v>
      </c>
      <c r="B118" t="s">
        <v>118</v>
      </c>
      <c r="C118" t="s">
        <v>1</v>
      </c>
      <c r="D118">
        <v>858559</v>
      </c>
    </row>
    <row r="119" spans="1:4" x14ac:dyDescent="0.2">
      <c r="A119" s="1">
        <v>44306</v>
      </c>
      <c r="B119" t="s">
        <v>119</v>
      </c>
      <c r="C119" t="s">
        <v>1</v>
      </c>
      <c r="D119">
        <v>858381</v>
      </c>
    </row>
    <row r="120" spans="1:4" x14ac:dyDescent="0.2">
      <c r="A120" s="1">
        <v>44306</v>
      </c>
      <c r="B120" t="s">
        <v>120</v>
      </c>
      <c r="C120" t="s">
        <v>1</v>
      </c>
      <c r="D120">
        <v>859976</v>
      </c>
    </row>
    <row r="121" spans="1:4" x14ac:dyDescent="0.2">
      <c r="A121" s="1">
        <v>44306</v>
      </c>
      <c r="B121" t="s">
        <v>121</v>
      </c>
      <c r="C121" t="s">
        <v>1</v>
      </c>
      <c r="D121">
        <v>860600</v>
      </c>
    </row>
    <row r="122" spans="1:4" x14ac:dyDescent="0.2">
      <c r="A122" s="1">
        <v>44306</v>
      </c>
      <c r="B122" t="s">
        <v>122</v>
      </c>
      <c r="C122" t="s">
        <v>1</v>
      </c>
      <c r="D122">
        <v>860046</v>
      </c>
    </row>
    <row r="123" spans="1:4" x14ac:dyDescent="0.2">
      <c r="A123" s="1">
        <v>44306</v>
      </c>
      <c r="B123" t="s">
        <v>123</v>
      </c>
      <c r="C123" t="s">
        <v>1</v>
      </c>
      <c r="D123">
        <v>861460</v>
      </c>
    </row>
    <row r="124" spans="1:4" x14ac:dyDescent="0.2">
      <c r="A124" s="1">
        <v>44306</v>
      </c>
      <c r="B124" t="s">
        <v>124</v>
      </c>
      <c r="C124" t="s">
        <v>1</v>
      </c>
      <c r="D124">
        <v>862326</v>
      </c>
    </row>
    <row r="125" spans="1:4" x14ac:dyDescent="0.2">
      <c r="A125" s="1">
        <v>44306</v>
      </c>
      <c r="B125" t="s">
        <v>125</v>
      </c>
      <c r="C125" t="s">
        <v>1</v>
      </c>
      <c r="D125">
        <v>864216</v>
      </c>
    </row>
    <row r="126" spans="1:4" x14ac:dyDescent="0.2">
      <c r="A126" s="1">
        <v>44306</v>
      </c>
      <c r="B126" t="s">
        <v>126</v>
      </c>
      <c r="C126" t="s">
        <v>1</v>
      </c>
      <c r="D126">
        <v>865062</v>
      </c>
    </row>
    <row r="127" spans="1:4" x14ac:dyDescent="0.2">
      <c r="A127" s="1">
        <v>44306</v>
      </c>
      <c r="B127" t="s">
        <v>127</v>
      </c>
      <c r="C127" t="s">
        <v>1</v>
      </c>
      <c r="D127">
        <v>866339</v>
      </c>
    </row>
    <row r="128" spans="1:4" x14ac:dyDescent="0.2">
      <c r="A128" s="1">
        <v>44306</v>
      </c>
      <c r="B128" t="s">
        <v>128</v>
      </c>
      <c r="C128" t="s">
        <v>1</v>
      </c>
      <c r="D128">
        <v>866815</v>
      </c>
    </row>
    <row r="129" spans="1:4" x14ac:dyDescent="0.2">
      <c r="A129" s="1">
        <v>44306</v>
      </c>
      <c r="B129" t="s">
        <v>129</v>
      </c>
      <c r="C129" t="s">
        <v>1</v>
      </c>
      <c r="D129">
        <v>867209</v>
      </c>
    </row>
    <row r="130" spans="1:4" x14ac:dyDescent="0.2">
      <c r="A130" s="1">
        <v>44306</v>
      </c>
      <c r="B130" t="s">
        <v>130</v>
      </c>
      <c r="C130" t="s">
        <v>1</v>
      </c>
      <c r="D130">
        <v>868613</v>
      </c>
    </row>
    <row r="131" spans="1:4" x14ac:dyDescent="0.2">
      <c r="A131" s="1">
        <v>44306</v>
      </c>
      <c r="B131" t="s">
        <v>131</v>
      </c>
      <c r="C131" t="s">
        <v>1</v>
      </c>
      <c r="D131">
        <v>869239</v>
      </c>
    </row>
    <row r="132" spans="1:4" x14ac:dyDescent="0.2">
      <c r="A132" s="1">
        <v>44306</v>
      </c>
      <c r="B132" t="s">
        <v>132</v>
      </c>
      <c r="C132" t="s">
        <v>1</v>
      </c>
      <c r="D132">
        <v>870745</v>
      </c>
    </row>
    <row r="133" spans="1:4" x14ac:dyDescent="0.2">
      <c r="A133" s="1">
        <v>44306</v>
      </c>
      <c r="B133" t="s">
        <v>133</v>
      </c>
      <c r="C133" t="s">
        <v>1</v>
      </c>
      <c r="D133">
        <v>871541</v>
      </c>
    </row>
    <row r="134" spans="1:4" x14ac:dyDescent="0.2">
      <c r="A134" s="1">
        <v>44306</v>
      </c>
      <c r="B134" t="s">
        <v>134</v>
      </c>
      <c r="C134" t="s">
        <v>1</v>
      </c>
      <c r="D134">
        <v>873330</v>
      </c>
    </row>
    <row r="135" spans="1:4" x14ac:dyDescent="0.2">
      <c r="A135" s="1">
        <v>44306</v>
      </c>
      <c r="B135" t="s">
        <v>135</v>
      </c>
      <c r="C135" t="s">
        <v>1</v>
      </c>
      <c r="D135">
        <v>874344</v>
      </c>
    </row>
    <row r="136" spans="1:4" x14ac:dyDescent="0.2">
      <c r="A136" s="1">
        <v>44306</v>
      </c>
      <c r="B136" t="s">
        <v>136</v>
      </c>
      <c r="C136" t="s">
        <v>1</v>
      </c>
      <c r="D136">
        <v>875404</v>
      </c>
    </row>
    <row r="137" spans="1:4" x14ac:dyDescent="0.2">
      <c r="A137" s="1">
        <v>44306</v>
      </c>
      <c r="B137" t="s">
        <v>137</v>
      </c>
      <c r="C137" t="s">
        <v>1</v>
      </c>
      <c r="D137">
        <v>876673</v>
      </c>
    </row>
    <row r="138" spans="1:4" x14ac:dyDescent="0.2">
      <c r="A138" s="1">
        <v>44306</v>
      </c>
      <c r="B138" t="s">
        <v>138</v>
      </c>
      <c r="C138" t="s">
        <v>1</v>
      </c>
      <c r="D138">
        <v>877452</v>
      </c>
    </row>
    <row r="139" spans="1:4" x14ac:dyDescent="0.2">
      <c r="A139" s="1">
        <v>44306</v>
      </c>
      <c r="B139" t="s">
        <v>139</v>
      </c>
      <c r="C139" t="s">
        <v>1</v>
      </c>
      <c r="D139">
        <v>879247</v>
      </c>
    </row>
    <row r="140" spans="1:4" x14ac:dyDescent="0.2">
      <c r="A140" s="1">
        <v>44306</v>
      </c>
      <c r="B140" t="s">
        <v>140</v>
      </c>
      <c r="C140" t="s">
        <v>1</v>
      </c>
      <c r="D140">
        <v>880272</v>
      </c>
    </row>
    <row r="141" spans="1:4" x14ac:dyDescent="0.2">
      <c r="A141" s="1">
        <v>44306</v>
      </c>
      <c r="B141" t="s">
        <v>141</v>
      </c>
      <c r="C141" t="s">
        <v>1</v>
      </c>
      <c r="D141">
        <v>881603</v>
      </c>
    </row>
    <row r="142" spans="1:4" x14ac:dyDescent="0.2">
      <c r="A142" s="1">
        <v>44306</v>
      </c>
      <c r="B142" t="s">
        <v>142</v>
      </c>
      <c r="C142" t="s">
        <v>1</v>
      </c>
      <c r="D142">
        <v>881784</v>
      </c>
    </row>
    <row r="143" spans="1:4" x14ac:dyDescent="0.2">
      <c r="A143" s="1">
        <v>44306</v>
      </c>
      <c r="B143" t="s">
        <v>143</v>
      </c>
      <c r="C143" t="s">
        <v>1</v>
      </c>
      <c r="D143">
        <v>883023</v>
      </c>
    </row>
    <row r="144" spans="1:4" x14ac:dyDescent="0.2">
      <c r="A144" s="1">
        <v>44306</v>
      </c>
      <c r="B144" t="s">
        <v>144</v>
      </c>
      <c r="C144" t="s">
        <v>1</v>
      </c>
      <c r="D144">
        <v>883482</v>
      </c>
    </row>
    <row r="145" spans="1:4" x14ac:dyDescent="0.2">
      <c r="A145" s="1">
        <v>44306</v>
      </c>
      <c r="B145" t="s">
        <v>145</v>
      </c>
      <c r="C145" t="s">
        <v>1</v>
      </c>
      <c r="D145">
        <v>883925</v>
      </c>
    </row>
    <row r="146" spans="1:4" x14ac:dyDescent="0.2">
      <c r="A146" s="1">
        <v>44306</v>
      </c>
      <c r="B146" t="s">
        <v>146</v>
      </c>
      <c r="C146" t="s">
        <v>1</v>
      </c>
      <c r="D146">
        <v>885887</v>
      </c>
    </row>
    <row r="147" spans="1:4" x14ac:dyDescent="0.2">
      <c r="A147" s="1">
        <v>44306</v>
      </c>
      <c r="B147" t="s">
        <v>147</v>
      </c>
      <c r="C147" t="s">
        <v>1</v>
      </c>
      <c r="D147">
        <v>886023</v>
      </c>
    </row>
    <row r="148" spans="1:4" x14ac:dyDescent="0.2">
      <c r="A148" s="1">
        <v>44306</v>
      </c>
      <c r="B148" t="s">
        <v>148</v>
      </c>
      <c r="C148" t="s">
        <v>1</v>
      </c>
      <c r="D148">
        <v>887626</v>
      </c>
    </row>
    <row r="149" spans="1:4" x14ac:dyDescent="0.2">
      <c r="A149" s="1">
        <v>44306</v>
      </c>
      <c r="B149" t="s">
        <v>149</v>
      </c>
      <c r="C149" t="s">
        <v>1</v>
      </c>
      <c r="D149">
        <v>888307</v>
      </c>
    </row>
    <row r="150" spans="1:4" x14ac:dyDescent="0.2">
      <c r="A150" s="1">
        <v>44306</v>
      </c>
      <c r="B150" t="s">
        <v>150</v>
      </c>
      <c r="C150" t="s">
        <v>1</v>
      </c>
      <c r="D150">
        <v>889659</v>
      </c>
    </row>
    <row r="151" spans="1:4" x14ac:dyDescent="0.2">
      <c r="A151" s="1">
        <v>44306</v>
      </c>
      <c r="B151" t="s">
        <v>151</v>
      </c>
      <c r="C151" t="s">
        <v>1</v>
      </c>
      <c r="D151">
        <v>890589</v>
      </c>
    </row>
    <row r="152" spans="1:4" x14ac:dyDescent="0.2">
      <c r="A152" s="1">
        <v>44306</v>
      </c>
      <c r="B152" t="s">
        <v>152</v>
      </c>
      <c r="C152" t="s">
        <v>1</v>
      </c>
      <c r="D152">
        <v>891093</v>
      </c>
    </row>
    <row r="153" spans="1:4" x14ac:dyDescent="0.2">
      <c r="A153" s="1">
        <v>44306</v>
      </c>
      <c r="B153" t="s">
        <v>153</v>
      </c>
      <c r="C153" t="s">
        <v>1</v>
      </c>
      <c r="D153">
        <v>892593</v>
      </c>
    </row>
    <row r="154" spans="1:4" x14ac:dyDescent="0.2">
      <c r="A154" s="1">
        <v>44306</v>
      </c>
      <c r="B154" t="s">
        <v>154</v>
      </c>
      <c r="C154" t="s">
        <v>1</v>
      </c>
      <c r="D154">
        <v>893094</v>
      </c>
    </row>
    <row r="155" spans="1:4" x14ac:dyDescent="0.2">
      <c r="A155" s="1">
        <v>44306</v>
      </c>
      <c r="B155" t="s">
        <v>155</v>
      </c>
      <c r="C155" t="s">
        <v>1</v>
      </c>
      <c r="D155">
        <v>894986</v>
      </c>
    </row>
    <row r="156" spans="1:4" x14ac:dyDescent="0.2">
      <c r="A156" s="1">
        <v>44306</v>
      </c>
      <c r="B156" t="s">
        <v>156</v>
      </c>
      <c r="C156" t="s">
        <v>1</v>
      </c>
      <c r="D156">
        <v>895930</v>
      </c>
    </row>
    <row r="157" spans="1:4" x14ac:dyDescent="0.2">
      <c r="A157" s="1">
        <v>44306</v>
      </c>
      <c r="B157" t="s">
        <v>157</v>
      </c>
      <c r="C157" t="s">
        <v>1</v>
      </c>
      <c r="D157">
        <v>897244</v>
      </c>
    </row>
    <row r="158" spans="1:4" x14ac:dyDescent="0.2">
      <c r="A158" s="1">
        <v>44306</v>
      </c>
      <c r="B158" t="s">
        <v>158</v>
      </c>
      <c r="C158" t="s">
        <v>1</v>
      </c>
      <c r="D158">
        <v>897747</v>
      </c>
    </row>
    <row r="159" spans="1:4" x14ac:dyDescent="0.2">
      <c r="A159" s="1">
        <v>44306</v>
      </c>
      <c r="B159" t="s">
        <v>159</v>
      </c>
      <c r="C159" t="s">
        <v>1</v>
      </c>
      <c r="D159">
        <v>897925</v>
      </c>
    </row>
    <row r="160" spans="1:4" x14ac:dyDescent="0.2">
      <c r="A160" s="1">
        <v>44306</v>
      </c>
      <c r="B160" t="s">
        <v>160</v>
      </c>
      <c r="C160" t="s">
        <v>1</v>
      </c>
      <c r="D160">
        <v>898388</v>
      </c>
    </row>
    <row r="161" spans="1:4" x14ac:dyDescent="0.2">
      <c r="A161" s="1">
        <v>44306</v>
      </c>
      <c r="B161" t="s">
        <v>161</v>
      </c>
      <c r="C161" t="s">
        <v>1</v>
      </c>
      <c r="D161">
        <v>897523</v>
      </c>
    </row>
    <row r="162" spans="1:4" x14ac:dyDescent="0.2">
      <c r="A162" s="1">
        <v>44306</v>
      </c>
      <c r="B162" t="s">
        <v>162</v>
      </c>
      <c r="C162" t="s">
        <v>1</v>
      </c>
      <c r="D162">
        <v>896524</v>
      </c>
    </row>
    <row r="163" spans="1:4" x14ac:dyDescent="0.2">
      <c r="A163" s="1">
        <v>44306</v>
      </c>
      <c r="B163" t="s">
        <v>163</v>
      </c>
      <c r="C163" t="s">
        <v>1</v>
      </c>
      <c r="D163">
        <v>895400</v>
      </c>
    </row>
    <row r="164" spans="1:4" x14ac:dyDescent="0.2">
      <c r="A164" s="1">
        <v>44306</v>
      </c>
      <c r="B164" t="s">
        <v>164</v>
      </c>
      <c r="C164" t="s">
        <v>1</v>
      </c>
      <c r="D164">
        <v>894963</v>
      </c>
    </row>
    <row r="165" spans="1:4" x14ac:dyDescent="0.2">
      <c r="A165" s="1">
        <v>44306</v>
      </c>
      <c r="B165" t="s">
        <v>165</v>
      </c>
      <c r="C165" t="s">
        <v>1</v>
      </c>
      <c r="D165">
        <v>894707</v>
      </c>
    </row>
    <row r="166" spans="1:4" x14ac:dyDescent="0.2">
      <c r="A166" s="1">
        <v>44306</v>
      </c>
      <c r="B166" t="s">
        <v>166</v>
      </c>
      <c r="C166" t="s">
        <v>1</v>
      </c>
      <c r="D166">
        <v>894112</v>
      </c>
    </row>
    <row r="167" spans="1:4" x14ac:dyDescent="0.2">
      <c r="A167" s="1">
        <v>44306</v>
      </c>
      <c r="B167" t="s">
        <v>167</v>
      </c>
      <c r="C167" t="s">
        <v>1</v>
      </c>
      <c r="D167">
        <v>895088</v>
      </c>
    </row>
    <row r="168" spans="1:4" x14ac:dyDescent="0.2">
      <c r="A168" s="1">
        <v>44306</v>
      </c>
      <c r="B168" t="s">
        <v>168</v>
      </c>
      <c r="C168" t="s">
        <v>1</v>
      </c>
      <c r="D168">
        <v>895082</v>
      </c>
    </row>
    <row r="169" spans="1:4" x14ac:dyDescent="0.2">
      <c r="A169" s="1">
        <v>44306</v>
      </c>
      <c r="B169" t="s">
        <v>169</v>
      </c>
      <c r="C169" t="s">
        <v>1</v>
      </c>
      <c r="D169">
        <v>896622</v>
      </c>
    </row>
    <row r="170" spans="1:4" x14ac:dyDescent="0.2">
      <c r="A170" s="1">
        <v>44306</v>
      </c>
      <c r="B170" t="s">
        <v>170</v>
      </c>
      <c r="C170" t="s">
        <v>1</v>
      </c>
      <c r="D170">
        <v>896482</v>
      </c>
    </row>
    <row r="171" spans="1:4" x14ac:dyDescent="0.2">
      <c r="A171" s="1">
        <v>44306</v>
      </c>
      <c r="B171" t="s">
        <v>171</v>
      </c>
      <c r="C171" t="s">
        <v>1</v>
      </c>
      <c r="D171">
        <v>897047</v>
      </c>
    </row>
    <row r="172" spans="1:4" x14ac:dyDescent="0.2">
      <c r="A172" s="1">
        <v>44306</v>
      </c>
      <c r="B172" t="s">
        <v>172</v>
      </c>
      <c r="C172" t="s">
        <v>1</v>
      </c>
      <c r="D172">
        <v>897011</v>
      </c>
    </row>
    <row r="173" spans="1:4" x14ac:dyDescent="0.2">
      <c r="A173" s="1">
        <v>44306</v>
      </c>
      <c r="B173" t="s">
        <v>173</v>
      </c>
      <c r="C173" t="s">
        <v>1</v>
      </c>
      <c r="D173">
        <v>897684</v>
      </c>
    </row>
    <row r="174" spans="1:4" x14ac:dyDescent="0.2">
      <c r="A174" s="1">
        <v>44306</v>
      </c>
      <c r="B174" t="s">
        <v>174</v>
      </c>
      <c r="C174" t="s">
        <v>1</v>
      </c>
      <c r="D174">
        <v>898543</v>
      </c>
    </row>
    <row r="175" spans="1:4" x14ac:dyDescent="0.2">
      <c r="A175" s="1">
        <v>44306</v>
      </c>
      <c r="B175" t="s">
        <v>175</v>
      </c>
      <c r="C175" t="s">
        <v>1</v>
      </c>
      <c r="D175">
        <v>899646</v>
      </c>
    </row>
    <row r="176" spans="1:4" x14ac:dyDescent="0.2">
      <c r="A176" s="1">
        <v>44306</v>
      </c>
      <c r="B176" t="s">
        <v>176</v>
      </c>
      <c r="C176" t="s">
        <v>1</v>
      </c>
      <c r="D176">
        <v>901321</v>
      </c>
    </row>
    <row r="177" spans="1:4" x14ac:dyDescent="0.2">
      <c r="A177" s="1">
        <v>44306</v>
      </c>
      <c r="B177" t="s">
        <v>177</v>
      </c>
      <c r="C177" t="s">
        <v>1</v>
      </c>
      <c r="D177">
        <v>901877</v>
      </c>
    </row>
    <row r="178" spans="1:4" x14ac:dyDescent="0.2">
      <c r="A178" s="1">
        <v>44306</v>
      </c>
      <c r="B178" t="s">
        <v>178</v>
      </c>
      <c r="C178" t="s">
        <v>1</v>
      </c>
      <c r="D178">
        <v>903598</v>
      </c>
    </row>
    <row r="179" spans="1:4" x14ac:dyDescent="0.2">
      <c r="A179" s="1">
        <v>44306</v>
      </c>
      <c r="B179" t="s">
        <v>179</v>
      </c>
      <c r="C179" t="s">
        <v>1</v>
      </c>
      <c r="D179">
        <v>903999</v>
      </c>
    </row>
    <row r="180" spans="1:4" x14ac:dyDescent="0.2">
      <c r="A180" s="1">
        <v>44306</v>
      </c>
      <c r="B180" t="s">
        <v>180</v>
      </c>
      <c r="C180" t="s">
        <v>1</v>
      </c>
      <c r="D180">
        <v>904932</v>
      </c>
    </row>
    <row r="181" spans="1:4" x14ac:dyDescent="0.2">
      <c r="A181" s="1">
        <v>44306</v>
      </c>
      <c r="B181" t="s">
        <v>181</v>
      </c>
      <c r="C181" t="s">
        <v>1</v>
      </c>
      <c r="D181">
        <v>905994</v>
      </c>
    </row>
    <row r="182" spans="1:4" x14ac:dyDescent="0.2">
      <c r="A182" s="1">
        <v>44306</v>
      </c>
      <c r="B182" t="s">
        <v>182</v>
      </c>
      <c r="C182" t="s">
        <v>1</v>
      </c>
      <c r="D182">
        <v>906514</v>
      </c>
    </row>
    <row r="183" spans="1:4" x14ac:dyDescent="0.2">
      <c r="A183" s="1">
        <v>44306</v>
      </c>
      <c r="B183" t="s">
        <v>183</v>
      </c>
      <c r="C183" t="s">
        <v>1</v>
      </c>
      <c r="D183">
        <v>908812</v>
      </c>
    </row>
    <row r="184" spans="1:4" x14ac:dyDescent="0.2">
      <c r="A184" s="1">
        <v>44306</v>
      </c>
      <c r="B184" t="s">
        <v>184</v>
      </c>
      <c r="C184" t="s">
        <v>1</v>
      </c>
      <c r="D184">
        <v>909628</v>
      </c>
    </row>
    <row r="185" spans="1:4" x14ac:dyDescent="0.2">
      <c r="A185" s="1">
        <v>44306</v>
      </c>
      <c r="B185" t="s">
        <v>185</v>
      </c>
      <c r="C185" t="s">
        <v>1</v>
      </c>
      <c r="D185">
        <v>911371</v>
      </c>
    </row>
    <row r="186" spans="1:4" x14ac:dyDescent="0.2">
      <c r="A186" s="1">
        <v>44306</v>
      </c>
      <c r="B186" t="s">
        <v>186</v>
      </c>
      <c r="C186" t="s">
        <v>1</v>
      </c>
      <c r="D186">
        <v>912198</v>
      </c>
    </row>
    <row r="187" spans="1:4" x14ac:dyDescent="0.2">
      <c r="A187" s="1">
        <v>44306</v>
      </c>
      <c r="B187" t="s">
        <v>187</v>
      </c>
      <c r="C187" t="s">
        <v>1</v>
      </c>
      <c r="D187">
        <v>913341</v>
      </c>
    </row>
    <row r="188" spans="1:4" x14ac:dyDescent="0.2">
      <c r="A188" s="1">
        <v>44306</v>
      </c>
      <c r="B188" t="s">
        <v>188</v>
      </c>
      <c r="C188" t="s">
        <v>1</v>
      </c>
      <c r="D188">
        <v>913724</v>
      </c>
    </row>
    <row r="189" spans="1:4" x14ac:dyDescent="0.2">
      <c r="A189" s="1">
        <v>44306</v>
      </c>
      <c r="B189" t="s">
        <v>189</v>
      </c>
      <c r="C189" t="s">
        <v>1</v>
      </c>
      <c r="D189">
        <v>914505</v>
      </c>
    </row>
    <row r="190" spans="1:4" x14ac:dyDescent="0.2">
      <c r="A190" s="1">
        <v>44306</v>
      </c>
      <c r="B190" t="s">
        <v>190</v>
      </c>
      <c r="C190" t="s">
        <v>1</v>
      </c>
      <c r="D190">
        <v>916262</v>
      </c>
    </row>
    <row r="191" spans="1:4" x14ac:dyDescent="0.2">
      <c r="A191" s="1">
        <v>44306</v>
      </c>
      <c r="B191" t="s">
        <v>191</v>
      </c>
      <c r="C191" t="s">
        <v>1</v>
      </c>
      <c r="D191">
        <v>917161</v>
      </c>
    </row>
    <row r="192" spans="1:4" x14ac:dyDescent="0.2">
      <c r="A192" s="1">
        <v>44306</v>
      </c>
      <c r="B192" t="s">
        <v>192</v>
      </c>
      <c r="C192" t="s">
        <v>1</v>
      </c>
      <c r="D192">
        <v>918366</v>
      </c>
    </row>
    <row r="193" spans="1:4" x14ac:dyDescent="0.2">
      <c r="A193" s="1">
        <v>44306</v>
      </c>
      <c r="B193" t="s">
        <v>193</v>
      </c>
      <c r="C193" t="s">
        <v>1</v>
      </c>
      <c r="D193">
        <v>918855</v>
      </c>
    </row>
    <row r="194" spans="1:4" x14ac:dyDescent="0.2">
      <c r="A194" s="1">
        <v>44306</v>
      </c>
      <c r="B194" t="s">
        <v>194</v>
      </c>
      <c r="C194" t="s">
        <v>1</v>
      </c>
      <c r="D194">
        <v>919879</v>
      </c>
    </row>
    <row r="195" spans="1:4" x14ac:dyDescent="0.2">
      <c r="A195" s="1">
        <v>44306</v>
      </c>
      <c r="B195" t="s">
        <v>195</v>
      </c>
      <c r="C195" t="s">
        <v>1</v>
      </c>
      <c r="D195">
        <v>920819</v>
      </c>
    </row>
    <row r="196" spans="1:4" x14ac:dyDescent="0.2">
      <c r="A196" s="1">
        <v>44306</v>
      </c>
      <c r="B196" t="s">
        <v>196</v>
      </c>
      <c r="C196" t="s">
        <v>1</v>
      </c>
      <c r="D196">
        <v>921283</v>
      </c>
    </row>
    <row r="197" spans="1:4" x14ac:dyDescent="0.2">
      <c r="A197" s="1">
        <v>44306</v>
      </c>
      <c r="B197" t="s">
        <v>197</v>
      </c>
      <c r="C197" t="s">
        <v>1</v>
      </c>
      <c r="D197">
        <v>922663</v>
      </c>
    </row>
    <row r="198" spans="1:4" x14ac:dyDescent="0.2">
      <c r="A198" s="1">
        <v>44306</v>
      </c>
      <c r="B198" t="s">
        <v>198</v>
      </c>
      <c r="C198" t="s">
        <v>1</v>
      </c>
      <c r="D198">
        <v>923411</v>
      </c>
    </row>
    <row r="199" spans="1:4" x14ac:dyDescent="0.2">
      <c r="A199" s="1">
        <v>44306</v>
      </c>
      <c r="B199" t="s">
        <v>199</v>
      </c>
      <c r="C199" t="s">
        <v>1</v>
      </c>
      <c r="D199">
        <v>924796</v>
      </c>
    </row>
    <row r="200" spans="1:4" x14ac:dyDescent="0.2">
      <c r="A200" s="1">
        <v>44306</v>
      </c>
      <c r="B200" t="s">
        <v>200</v>
      </c>
      <c r="C200" t="s">
        <v>1</v>
      </c>
      <c r="D200">
        <v>925779</v>
      </c>
    </row>
    <row r="201" spans="1:4" x14ac:dyDescent="0.2">
      <c r="A201" s="1">
        <v>44306</v>
      </c>
      <c r="B201" t="s">
        <v>201</v>
      </c>
      <c r="C201" t="s">
        <v>1</v>
      </c>
      <c r="D201">
        <v>927245</v>
      </c>
    </row>
    <row r="202" spans="1:4" x14ac:dyDescent="0.2">
      <c r="A202" s="1">
        <v>44306</v>
      </c>
      <c r="B202" t="s">
        <v>202</v>
      </c>
      <c r="C202" t="s">
        <v>1</v>
      </c>
      <c r="D202">
        <v>928029</v>
      </c>
    </row>
    <row r="203" spans="1:4" x14ac:dyDescent="0.2">
      <c r="A203" s="1">
        <v>44306</v>
      </c>
      <c r="B203" t="s">
        <v>203</v>
      </c>
      <c r="C203" t="s">
        <v>1</v>
      </c>
      <c r="D203">
        <v>928561</v>
      </c>
    </row>
    <row r="204" spans="1:4" x14ac:dyDescent="0.2">
      <c r="A204" s="1">
        <v>44306</v>
      </c>
      <c r="B204" t="s">
        <v>204</v>
      </c>
      <c r="C204" t="s">
        <v>1</v>
      </c>
      <c r="D204">
        <v>930184</v>
      </c>
    </row>
    <row r="205" spans="1:4" x14ac:dyDescent="0.2">
      <c r="A205" s="1">
        <v>44306</v>
      </c>
      <c r="B205" t="s">
        <v>205</v>
      </c>
      <c r="C205" t="s">
        <v>1</v>
      </c>
      <c r="D205">
        <v>930405</v>
      </c>
    </row>
    <row r="206" spans="1:4" x14ac:dyDescent="0.2">
      <c r="A206" s="1">
        <v>44306</v>
      </c>
      <c r="B206" t="s">
        <v>206</v>
      </c>
      <c r="C206" t="s">
        <v>1</v>
      </c>
      <c r="D206">
        <v>931797</v>
      </c>
    </row>
    <row r="207" spans="1:4" x14ac:dyDescent="0.2">
      <c r="A207" s="1">
        <v>44306</v>
      </c>
      <c r="B207" t="s">
        <v>207</v>
      </c>
      <c r="C207" t="s">
        <v>1</v>
      </c>
      <c r="D207">
        <v>932200</v>
      </c>
    </row>
    <row r="208" spans="1:4" x14ac:dyDescent="0.2">
      <c r="A208" s="1">
        <v>44306</v>
      </c>
      <c r="B208" t="s">
        <v>208</v>
      </c>
      <c r="C208" t="s">
        <v>1</v>
      </c>
      <c r="D208">
        <v>933620</v>
      </c>
    </row>
    <row r="209" spans="1:4" x14ac:dyDescent="0.2">
      <c r="A209" s="1">
        <v>44306</v>
      </c>
      <c r="B209" t="s">
        <v>209</v>
      </c>
      <c r="C209" t="s">
        <v>1</v>
      </c>
      <c r="D209">
        <v>933635</v>
      </c>
    </row>
    <row r="210" spans="1:4" x14ac:dyDescent="0.2">
      <c r="A210" s="1">
        <v>44306</v>
      </c>
      <c r="B210" t="s">
        <v>210</v>
      </c>
      <c r="C210" t="s">
        <v>1</v>
      </c>
      <c r="D210">
        <v>933683</v>
      </c>
    </row>
    <row r="211" spans="1:4" x14ac:dyDescent="0.2">
      <c r="A211" s="1">
        <v>44306</v>
      </c>
      <c r="B211" t="s">
        <v>211</v>
      </c>
      <c r="C211" t="s">
        <v>1</v>
      </c>
      <c r="D211">
        <v>933251</v>
      </c>
    </row>
    <row r="212" spans="1:4" x14ac:dyDescent="0.2">
      <c r="A212" s="1">
        <v>44306</v>
      </c>
      <c r="B212" t="s">
        <v>212</v>
      </c>
      <c r="C212" t="s">
        <v>1</v>
      </c>
      <c r="D212">
        <v>931887</v>
      </c>
    </row>
    <row r="213" spans="1:4" x14ac:dyDescent="0.2">
      <c r="A213" s="1">
        <v>44306</v>
      </c>
      <c r="B213" t="s">
        <v>213</v>
      </c>
      <c r="C213" t="s">
        <v>1</v>
      </c>
      <c r="D213">
        <v>931382</v>
      </c>
    </row>
    <row r="214" spans="1:4" x14ac:dyDescent="0.2">
      <c r="A214" s="1">
        <v>44306</v>
      </c>
      <c r="B214" t="s">
        <v>214</v>
      </c>
      <c r="C214" t="s">
        <v>1</v>
      </c>
      <c r="D214">
        <v>930452</v>
      </c>
    </row>
    <row r="215" spans="1:4" x14ac:dyDescent="0.2">
      <c r="A215" s="1">
        <v>44306</v>
      </c>
      <c r="B215" t="s">
        <v>215</v>
      </c>
      <c r="C215" t="s">
        <v>1</v>
      </c>
      <c r="D215">
        <v>930196</v>
      </c>
    </row>
    <row r="216" spans="1:4" x14ac:dyDescent="0.2">
      <c r="A216" s="1">
        <v>44306</v>
      </c>
      <c r="B216" t="s">
        <v>216</v>
      </c>
      <c r="C216" t="s">
        <v>1</v>
      </c>
      <c r="D216">
        <v>930473</v>
      </c>
    </row>
    <row r="217" spans="1:4" x14ac:dyDescent="0.2">
      <c r="A217" s="1">
        <v>44306</v>
      </c>
      <c r="B217" t="s">
        <v>217</v>
      </c>
      <c r="C217" t="s">
        <v>1</v>
      </c>
      <c r="D217">
        <v>930494</v>
      </c>
    </row>
    <row r="218" spans="1:4" x14ac:dyDescent="0.2">
      <c r="A218" s="1">
        <v>44306</v>
      </c>
      <c r="B218" t="s">
        <v>218</v>
      </c>
      <c r="C218" t="s">
        <v>1</v>
      </c>
      <c r="D218">
        <v>931100</v>
      </c>
    </row>
    <row r="219" spans="1:4" x14ac:dyDescent="0.2">
      <c r="A219" s="1">
        <v>44306</v>
      </c>
      <c r="B219" t="s">
        <v>219</v>
      </c>
      <c r="C219" t="s">
        <v>1</v>
      </c>
      <c r="D219">
        <v>931087</v>
      </c>
    </row>
    <row r="220" spans="1:4" x14ac:dyDescent="0.2">
      <c r="A220" s="1">
        <v>44306</v>
      </c>
      <c r="B220" t="s">
        <v>220</v>
      </c>
      <c r="C220" t="s">
        <v>1</v>
      </c>
      <c r="D220">
        <v>932965</v>
      </c>
    </row>
    <row r="221" spans="1:4" x14ac:dyDescent="0.2">
      <c r="A221" s="1">
        <v>44306</v>
      </c>
      <c r="B221" t="s">
        <v>221</v>
      </c>
      <c r="C221" t="s">
        <v>1</v>
      </c>
      <c r="D221">
        <v>933251</v>
      </c>
    </row>
    <row r="222" spans="1:4" x14ac:dyDescent="0.2">
      <c r="A222" s="1">
        <v>44306</v>
      </c>
      <c r="B222" t="s">
        <v>222</v>
      </c>
      <c r="C222" t="s">
        <v>1</v>
      </c>
      <c r="D222">
        <v>934798</v>
      </c>
    </row>
    <row r="223" spans="1:4" x14ac:dyDescent="0.2">
      <c r="A223" s="1">
        <v>44306</v>
      </c>
      <c r="B223" t="s">
        <v>223</v>
      </c>
      <c r="C223" t="s">
        <v>1</v>
      </c>
      <c r="D223">
        <v>935480</v>
      </c>
    </row>
    <row r="224" spans="1:4" x14ac:dyDescent="0.2">
      <c r="A224" s="1">
        <v>44306</v>
      </c>
      <c r="B224" t="s">
        <v>224</v>
      </c>
      <c r="C224" t="s">
        <v>1</v>
      </c>
      <c r="D224">
        <v>936197</v>
      </c>
    </row>
    <row r="225" spans="1:4" x14ac:dyDescent="0.2">
      <c r="A225" s="1">
        <v>44306</v>
      </c>
      <c r="B225" t="s">
        <v>225</v>
      </c>
      <c r="C225" t="s">
        <v>1</v>
      </c>
      <c r="D225">
        <v>937863</v>
      </c>
    </row>
    <row r="226" spans="1:4" x14ac:dyDescent="0.2">
      <c r="A226" s="1">
        <v>44306</v>
      </c>
      <c r="B226" t="s">
        <v>226</v>
      </c>
      <c r="C226" t="s">
        <v>1</v>
      </c>
      <c r="D226">
        <v>938343</v>
      </c>
    </row>
    <row r="227" spans="1:4" x14ac:dyDescent="0.2">
      <c r="A227" s="1">
        <v>44306</v>
      </c>
      <c r="B227" t="s">
        <v>227</v>
      </c>
      <c r="C227" t="s">
        <v>1</v>
      </c>
      <c r="D227">
        <v>939417</v>
      </c>
    </row>
    <row r="228" spans="1:4" x14ac:dyDescent="0.2">
      <c r="A228" s="1">
        <v>44306</v>
      </c>
      <c r="B228" t="s">
        <v>228</v>
      </c>
      <c r="C228" t="s">
        <v>1</v>
      </c>
      <c r="D228">
        <v>939851</v>
      </c>
    </row>
    <row r="229" spans="1:4" x14ac:dyDescent="0.2">
      <c r="A229" s="1">
        <v>44306</v>
      </c>
      <c r="B229" t="s">
        <v>229</v>
      </c>
      <c r="C229" t="s">
        <v>1</v>
      </c>
      <c r="D229">
        <v>941008</v>
      </c>
    </row>
    <row r="230" spans="1:4" x14ac:dyDescent="0.2">
      <c r="A230" s="1">
        <v>44306</v>
      </c>
      <c r="B230" t="s">
        <v>230</v>
      </c>
      <c r="C230" t="s">
        <v>1</v>
      </c>
      <c r="D230">
        <v>941651</v>
      </c>
    </row>
    <row r="231" spans="1:4" x14ac:dyDescent="0.2">
      <c r="A231" s="1">
        <v>44306</v>
      </c>
      <c r="B231" t="s">
        <v>231</v>
      </c>
      <c r="C231" t="s">
        <v>1</v>
      </c>
      <c r="D231">
        <v>942728</v>
      </c>
    </row>
    <row r="232" spans="1:4" x14ac:dyDescent="0.2">
      <c r="A232" s="1">
        <v>44306</v>
      </c>
      <c r="B232" t="s">
        <v>232</v>
      </c>
      <c r="C232" t="s">
        <v>1</v>
      </c>
      <c r="D232">
        <v>943032</v>
      </c>
    </row>
    <row r="233" spans="1:4" x14ac:dyDescent="0.2">
      <c r="A233" s="1">
        <v>44306</v>
      </c>
      <c r="B233" t="s">
        <v>233</v>
      </c>
      <c r="C233" t="s">
        <v>1</v>
      </c>
      <c r="D233">
        <v>943933</v>
      </c>
    </row>
    <row r="234" spans="1:4" x14ac:dyDescent="0.2">
      <c r="A234" s="1">
        <v>44306</v>
      </c>
      <c r="B234" t="s">
        <v>234</v>
      </c>
      <c r="C234" t="s">
        <v>1</v>
      </c>
      <c r="D234">
        <v>944853</v>
      </c>
    </row>
    <row r="235" spans="1:4" x14ac:dyDescent="0.2">
      <c r="A235" s="1">
        <v>44306</v>
      </c>
      <c r="B235" t="s">
        <v>235</v>
      </c>
      <c r="C235" t="s">
        <v>1</v>
      </c>
      <c r="D235">
        <v>945171</v>
      </c>
    </row>
    <row r="236" spans="1:4" x14ac:dyDescent="0.2">
      <c r="A236" s="1">
        <v>44306</v>
      </c>
      <c r="B236" t="s">
        <v>236</v>
      </c>
      <c r="C236" t="s">
        <v>1</v>
      </c>
      <c r="D236">
        <v>946362</v>
      </c>
    </row>
    <row r="237" spans="1:4" x14ac:dyDescent="0.2">
      <c r="A237" s="1">
        <v>44306</v>
      </c>
      <c r="B237" t="s">
        <v>237</v>
      </c>
      <c r="C237" t="s">
        <v>1</v>
      </c>
      <c r="D237">
        <v>947328</v>
      </c>
    </row>
    <row r="238" spans="1:4" x14ac:dyDescent="0.2">
      <c r="A238" s="1">
        <v>44306</v>
      </c>
      <c r="B238" t="s">
        <v>238</v>
      </c>
      <c r="C238" t="s">
        <v>1</v>
      </c>
      <c r="D238">
        <v>948809</v>
      </c>
    </row>
    <row r="239" spans="1:4" x14ac:dyDescent="0.2">
      <c r="A239" s="1">
        <v>44306</v>
      </c>
      <c r="B239" t="s">
        <v>239</v>
      </c>
      <c r="C239" t="s">
        <v>1</v>
      </c>
      <c r="D239">
        <v>949645</v>
      </c>
    </row>
    <row r="240" spans="1:4" x14ac:dyDescent="0.2">
      <c r="A240" s="1">
        <v>44306</v>
      </c>
      <c r="B240" t="s">
        <v>240</v>
      </c>
      <c r="C240" t="s">
        <v>1</v>
      </c>
      <c r="D240">
        <v>950696</v>
      </c>
    </row>
    <row r="241" spans="1:4" x14ac:dyDescent="0.2">
      <c r="A241" s="1">
        <v>44306</v>
      </c>
      <c r="B241" t="s">
        <v>241</v>
      </c>
      <c r="C241" t="s">
        <v>1</v>
      </c>
      <c r="D241">
        <v>951339</v>
      </c>
    </row>
    <row r="242" spans="1:4" x14ac:dyDescent="0.2">
      <c r="A242" s="1">
        <v>44306</v>
      </c>
      <c r="B242" t="s">
        <v>242</v>
      </c>
      <c r="C242" t="s">
        <v>1</v>
      </c>
      <c r="D242">
        <v>951372</v>
      </c>
    </row>
    <row r="243" spans="1:4" x14ac:dyDescent="0.2">
      <c r="A243" s="1">
        <v>44306</v>
      </c>
      <c r="B243" t="s">
        <v>243</v>
      </c>
      <c r="C243" t="s">
        <v>1</v>
      </c>
      <c r="D243">
        <v>952566</v>
      </c>
    </row>
    <row r="244" spans="1:4" x14ac:dyDescent="0.2">
      <c r="A244" s="1">
        <v>44306</v>
      </c>
      <c r="B244" t="s">
        <v>244</v>
      </c>
      <c r="C244" t="s">
        <v>1</v>
      </c>
      <c r="D244">
        <v>953457</v>
      </c>
    </row>
    <row r="245" spans="1:4" x14ac:dyDescent="0.2">
      <c r="A245" s="1">
        <v>44306</v>
      </c>
      <c r="B245" t="s">
        <v>245</v>
      </c>
      <c r="C245" t="s">
        <v>1</v>
      </c>
      <c r="D245">
        <v>954646</v>
      </c>
    </row>
    <row r="246" spans="1:4" x14ac:dyDescent="0.2">
      <c r="A246" s="1">
        <v>44306</v>
      </c>
      <c r="B246" t="s">
        <v>246</v>
      </c>
      <c r="C246" t="s">
        <v>1</v>
      </c>
      <c r="D246">
        <v>955031</v>
      </c>
    </row>
    <row r="247" spans="1:4" x14ac:dyDescent="0.2">
      <c r="A247" s="1">
        <v>44306</v>
      </c>
      <c r="B247" t="s">
        <v>247</v>
      </c>
      <c r="C247" t="s">
        <v>1</v>
      </c>
      <c r="D247">
        <v>956410</v>
      </c>
    </row>
    <row r="248" spans="1:4" x14ac:dyDescent="0.2">
      <c r="A248" s="1">
        <v>44306</v>
      </c>
      <c r="B248" t="s">
        <v>248</v>
      </c>
      <c r="C248" t="s">
        <v>1</v>
      </c>
      <c r="D248">
        <v>957765</v>
      </c>
    </row>
    <row r="249" spans="1:4" x14ac:dyDescent="0.2">
      <c r="A249" s="1">
        <v>44306</v>
      </c>
      <c r="B249" t="s">
        <v>249</v>
      </c>
      <c r="C249" t="s">
        <v>1</v>
      </c>
      <c r="D249">
        <v>957343</v>
      </c>
    </row>
    <row r="250" spans="1:4" x14ac:dyDescent="0.2">
      <c r="A250" s="1">
        <v>44306</v>
      </c>
      <c r="B250" t="s">
        <v>250</v>
      </c>
      <c r="C250" t="s">
        <v>1</v>
      </c>
      <c r="D250">
        <v>959025</v>
      </c>
    </row>
    <row r="251" spans="1:4" x14ac:dyDescent="0.2">
      <c r="A251" s="1">
        <v>44306</v>
      </c>
      <c r="B251" t="s">
        <v>251</v>
      </c>
      <c r="C251" t="s">
        <v>1</v>
      </c>
      <c r="D251">
        <v>959658</v>
      </c>
    </row>
    <row r="252" spans="1:4" x14ac:dyDescent="0.2">
      <c r="A252" s="1">
        <v>44306</v>
      </c>
      <c r="B252" t="s">
        <v>252</v>
      </c>
      <c r="C252" t="s">
        <v>1</v>
      </c>
      <c r="D252">
        <v>961383</v>
      </c>
    </row>
    <row r="253" spans="1:4" x14ac:dyDescent="0.2">
      <c r="A253" s="1">
        <v>44306</v>
      </c>
      <c r="B253" t="s">
        <v>253</v>
      </c>
      <c r="C253" t="s">
        <v>1</v>
      </c>
      <c r="D253">
        <v>962317</v>
      </c>
    </row>
    <row r="254" spans="1:4" x14ac:dyDescent="0.2">
      <c r="A254" s="1">
        <v>44306</v>
      </c>
      <c r="B254" t="s">
        <v>254</v>
      </c>
      <c r="C254" t="s">
        <v>1</v>
      </c>
      <c r="D254">
        <v>963570</v>
      </c>
    </row>
    <row r="255" spans="1:4" x14ac:dyDescent="0.2">
      <c r="A255" s="1">
        <v>44306</v>
      </c>
      <c r="B255" t="s">
        <v>255</v>
      </c>
      <c r="C255" t="s">
        <v>1</v>
      </c>
      <c r="D255">
        <v>964159</v>
      </c>
    </row>
    <row r="256" spans="1:4" x14ac:dyDescent="0.2">
      <c r="A256" s="1">
        <v>44306</v>
      </c>
      <c r="B256" t="s">
        <v>256</v>
      </c>
      <c r="C256" t="s">
        <v>1</v>
      </c>
      <c r="D256">
        <v>964755</v>
      </c>
    </row>
    <row r="257" spans="1:4" x14ac:dyDescent="0.2">
      <c r="A257" s="1">
        <v>44306</v>
      </c>
      <c r="B257" t="s">
        <v>257</v>
      </c>
      <c r="C257" t="s">
        <v>1</v>
      </c>
      <c r="D257">
        <v>965588</v>
      </c>
    </row>
    <row r="258" spans="1:4" x14ac:dyDescent="0.2">
      <c r="A258" s="1">
        <v>44306</v>
      </c>
      <c r="B258" t="s">
        <v>258</v>
      </c>
      <c r="C258" t="s">
        <v>1</v>
      </c>
      <c r="D258">
        <v>965883</v>
      </c>
    </row>
    <row r="259" spans="1:4" x14ac:dyDescent="0.2">
      <c r="A259" s="1">
        <v>44306</v>
      </c>
      <c r="B259" t="s">
        <v>259</v>
      </c>
      <c r="C259" t="s">
        <v>1</v>
      </c>
      <c r="D259">
        <v>967207</v>
      </c>
    </row>
    <row r="260" spans="1:4" x14ac:dyDescent="0.2">
      <c r="A260" s="1">
        <v>44306</v>
      </c>
      <c r="B260" t="s">
        <v>260</v>
      </c>
      <c r="C260" t="s">
        <v>1</v>
      </c>
      <c r="D260">
        <v>966741</v>
      </c>
    </row>
    <row r="261" spans="1:4" x14ac:dyDescent="0.2">
      <c r="A261" s="1">
        <v>44306</v>
      </c>
      <c r="B261" t="s">
        <v>261</v>
      </c>
      <c r="C261" t="s">
        <v>1</v>
      </c>
      <c r="D261">
        <v>966519</v>
      </c>
    </row>
    <row r="262" spans="1:4" x14ac:dyDescent="0.2">
      <c r="A262" s="1">
        <v>44306</v>
      </c>
      <c r="B262" t="s">
        <v>262</v>
      </c>
      <c r="C262" t="s">
        <v>1</v>
      </c>
      <c r="D262">
        <v>965368</v>
      </c>
    </row>
    <row r="263" spans="1:4" x14ac:dyDescent="0.2">
      <c r="A263" s="1">
        <v>44306</v>
      </c>
      <c r="B263" t="s">
        <v>263</v>
      </c>
      <c r="C263" t="s">
        <v>1</v>
      </c>
      <c r="D263">
        <v>964139</v>
      </c>
    </row>
    <row r="264" spans="1:4" x14ac:dyDescent="0.2">
      <c r="A264" s="1">
        <v>44306</v>
      </c>
      <c r="B264" t="s">
        <v>264</v>
      </c>
      <c r="C264" t="s">
        <v>1</v>
      </c>
      <c r="D264">
        <v>963526</v>
      </c>
    </row>
    <row r="265" spans="1:4" x14ac:dyDescent="0.2">
      <c r="A265" s="1">
        <v>44306</v>
      </c>
      <c r="B265" t="s">
        <v>265</v>
      </c>
      <c r="C265" t="s">
        <v>1</v>
      </c>
      <c r="D265">
        <v>962758</v>
      </c>
    </row>
    <row r="266" spans="1:4" x14ac:dyDescent="0.2">
      <c r="A266" s="1">
        <v>44306</v>
      </c>
      <c r="B266" t="s">
        <v>266</v>
      </c>
      <c r="C266" t="s">
        <v>1</v>
      </c>
      <c r="D266">
        <v>963426</v>
      </c>
    </row>
    <row r="267" spans="1:4" x14ac:dyDescent="0.2">
      <c r="A267" s="1">
        <v>44306</v>
      </c>
      <c r="B267" t="s">
        <v>267</v>
      </c>
      <c r="C267" t="s">
        <v>1</v>
      </c>
      <c r="D267">
        <v>963223</v>
      </c>
    </row>
    <row r="268" spans="1:4" x14ac:dyDescent="0.2">
      <c r="A268" s="1">
        <v>44306</v>
      </c>
      <c r="B268" t="s">
        <v>268</v>
      </c>
      <c r="C268" t="s">
        <v>1</v>
      </c>
      <c r="D268">
        <v>963974</v>
      </c>
    </row>
    <row r="269" spans="1:4" x14ac:dyDescent="0.2">
      <c r="A269" s="1">
        <v>44306</v>
      </c>
      <c r="B269" t="s">
        <v>269</v>
      </c>
      <c r="C269" t="s">
        <v>1</v>
      </c>
      <c r="D269">
        <v>964567</v>
      </c>
    </row>
    <row r="270" spans="1:4" x14ac:dyDescent="0.2">
      <c r="A270" s="1">
        <v>44306</v>
      </c>
      <c r="B270" t="s">
        <v>270</v>
      </c>
      <c r="C270" t="s">
        <v>1</v>
      </c>
      <c r="D270">
        <v>965500</v>
      </c>
    </row>
    <row r="271" spans="1:4" x14ac:dyDescent="0.2">
      <c r="A271" s="1">
        <v>44306</v>
      </c>
      <c r="B271" t="s">
        <v>271</v>
      </c>
      <c r="C271" t="s">
        <v>1</v>
      </c>
      <c r="D271">
        <v>967503</v>
      </c>
    </row>
    <row r="272" spans="1:4" x14ac:dyDescent="0.2">
      <c r="A272" s="1">
        <v>44306</v>
      </c>
      <c r="B272" t="s">
        <v>272</v>
      </c>
      <c r="C272" t="s">
        <v>1</v>
      </c>
      <c r="D272">
        <v>968362</v>
      </c>
    </row>
    <row r="273" spans="1:4" x14ac:dyDescent="0.2">
      <c r="A273" s="1">
        <v>44306</v>
      </c>
      <c r="B273" t="s">
        <v>273</v>
      </c>
      <c r="C273" t="s">
        <v>1</v>
      </c>
      <c r="D273">
        <v>969670</v>
      </c>
    </row>
    <row r="274" spans="1:4" x14ac:dyDescent="0.2">
      <c r="A274" s="1">
        <v>44306</v>
      </c>
      <c r="B274" t="s">
        <v>274</v>
      </c>
      <c r="C274" t="s">
        <v>1</v>
      </c>
      <c r="D274">
        <v>970362</v>
      </c>
    </row>
    <row r="275" spans="1:4" x14ac:dyDescent="0.2">
      <c r="A275" s="1">
        <v>44306</v>
      </c>
      <c r="B275" t="s">
        <v>275</v>
      </c>
      <c r="C275" t="s">
        <v>1</v>
      </c>
      <c r="D275">
        <v>971915</v>
      </c>
    </row>
    <row r="276" spans="1:4" x14ac:dyDescent="0.2">
      <c r="A276" s="1">
        <v>44306</v>
      </c>
      <c r="B276" t="s">
        <v>276</v>
      </c>
      <c r="C276" t="s">
        <v>1</v>
      </c>
      <c r="D276">
        <v>971862</v>
      </c>
    </row>
    <row r="277" spans="1:4" x14ac:dyDescent="0.2">
      <c r="A277" s="1">
        <v>44306</v>
      </c>
      <c r="B277" t="s">
        <v>277</v>
      </c>
      <c r="C277" t="s">
        <v>1</v>
      </c>
      <c r="D277">
        <v>973174</v>
      </c>
    </row>
    <row r="278" spans="1:4" x14ac:dyDescent="0.2">
      <c r="A278" s="1">
        <v>44306</v>
      </c>
      <c r="B278" t="s">
        <v>278</v>
      </c>
      <c r="C278" t="s">
        <v>1</v>
      </c>
      <c r="D278">
        <v>973487</v>
      </c>
    </row>
    <row r="279" spans="1:4" x14ac:dyDescent="0.2">
      <c r="A279" s="1">
        <v>44306</v>
      </c>
      <c r="B279" t="s">
        <v>279</v>
      </c>
      <c r="C279" t="s">
        <v>1</v>
      </c>
      <c r="D279">
        <v>973420</v>
      </c>
    </row>
    <row r="280" spans="1:4" x14ac:dyDescent="0.2">
      <c r="A280" s="1">
        <v>44306</v>
      </c>
      <c r="B280" t="s">
        <v>280</v>
      </c>
      <c r="C280" t="s">
        <v>1</v>
      </c>
      <c r="D280">
        <v>974794</v>
      </c>
    </row>
    <row r="281" spans="1:4" x14ac:dyDescent="0.2">
      <c r="A281" s="1">
        <v>44306</v>
      </c>
      <c r="B281" t="s">
        <v>281</v>
      </c>
      <c r="C281" t="s">
        <v>1</v>
      </c>
      <c r="D281">
        <v>975611</v>
      </c>
    </row>
    <row r="282" spans="1:4" x14ac:dyDescent="0.2">
      <c r="A282" s="1">
        <v>44306</v>
      </c>
      <c r="B282" t="s">
        <v>282</v>
      </c>
      <c r="C282" t="s">
        <v>1</v>
      </c>
      <c r="D282">
        <v>977290</v>
      </c>
    </row>
    <row r="283" spans="1:4" x14ac:dyDescent="0.2">
      <c r="A283" s="1">
        <v>44306</v>
      </c>
      <c r="B283" t="s">
        <v>283</v>
      </c>
      <c r="C283" t="s">
        <v>1</v>
      </c>
      <c r="D283">
        <v>977774</v>
      </c>
    </row>
    <row r="284" spans="1:4" x14ac:dyDescent="0.2">
      <c r="A284" s="1">
        <v>44306</v>
      </c>
      <c r="B284" t="s">
        <v>284</v>
      </c>
      <c r="C284" t="s">
        <v>1</v>
      </c>
      <c r="D284">
        <v>979634</v>
      </c>
    </row>
    <row r="285" spans="1:4" x14ac:dyDescent="0.2">
      <c r="A285" s="1">
        <v>44306</v>
      </c>
      <c r="B285" t="s">
        <v>285</v>
      </c>
      <c r="C285" t="s">
        <v>1</v>
      </c>
      <c r="D285">
        <v>980403</v>
      </c>
    </row>
    <row r="286" spans="1:4" x14ac:dyDescent="0.2">
      <c r="A286" s="1">
        <v>44306</v>
      </c>
      <c r="B286" t="s">
        <v>286</v>
      </c>
      <c r="C286" t="s">
        <v>1</v>
      </c>
      <c r="D286">
        <v>981528</v>
      </c>
    </row>
    <row r="287" spans="1:4" x14ac:dyDescent="0.2">
      <c r="A287" s="1">
        <v>44306</v>
      </c>
      <c r="B287" t="s">
        <v>287</v>
      </c>
      <c r="C287" t="s">
        <v>1</v>
      </c>
      <c r="D287">
        <v>982676</v>
      </c>
    </row>
    <row r="288" spans="1:4" x14ac:dyDescent="0.2">
      <c r="A288" s="1">
        <v>44306</v>
      </c>
      <c r="B288" t="s">
        <v>288</v>
      </c>
      <c r="C288" t="s">
        <v>1</v>
      </c>
      <c r="D288">
        <v>983287</v>
      </c>
    </row>
    <row r="289" spans="1:4" x14ac:dyDescent="0.2">
      <c r="A289" s="1">
        <v>44306</v>
      </c>
      <c r="B289" t="s">
        <v>289</v>
      </c>
      <c r="C289" t="s">
        <v>1</v>
      </c>
      <c r="D289">
        <v>984662</v>
      </c>
    </row>
    <row r="290" spans="1:4" x14ac:dyDescent="0.2">
      <c r="A290" s="1">
        <v>44306</v>
      </c>
      <c r="B290" t="s">
        <v>290</v>
      </c>
      <c r="C290" t="s">
        <v>1</v>
      </c>
      <c r="D290">
        <v>985376</v>
      </c>
    </row>
    <row r="291" spans="1:4" x14ac:dyDescent="0.2">
      <c r="A291" s="1">
        <v>44306</v>
      </c>
      <c r="B291" t="s">
        <v>291</v>
      </c>
      <c r="C291" t="s">
        <v>1</v>
      </c>
      <c r="D291">
        <v>986852</v>
      </c>
    </row>
    <row r="292" spans="1:4" x14ac:dyDescent="0.2">
      <c r="A292" s="1">
        <v>44306</v>
      </c>
      <c r="B292" t="s">
        <v>292</v>
      </c>
      <c r="C292" t="s">
        <v>1</v>
      </c>
      <c r="D292">
        <v>987294</v>
      </c>
    </row>
    <row r="293" spans="1:4" x14ac:dyDescent="0.2">
      <c r="A293" s="1">
        <v>44306</v>
      </c>
      <c r="B293" t="s">
        <v>293</v>
      </c>
      <c r="C293" t="s">
        <v>1</v>
      </c>
      <c r="D293">
        <v>988513</v>
      </c>
    </row>
    <row r="294" spans="1:4" x14ac:dyDescent="0.2">
      <c r="A294" s="1">
        <v>44306</v>
      </c>
      <c r="B294" t="s">
        <v>294</v>
      </c>
      <c r="C294" t="s">
        <v>1</v>
      </c>
      <c r="D294">
        <v>989115</v>
      </c>
    </row>
    <row r="295" spans="1:4" x14ac:dyDescent="0.2">
      <c r="A295" s="1">
        <v>44306</v>
      </c>
      <c r="B295" t="s">
        <v>295</v>
      </c>
      <c r="C295" t="s">
        <v>1</v>
      </c>
      <c r="D295">
        <v>989400</v>
      </c>
    </row>
    <row r="296" spans="1:4" x14ac:dyDescent="0.2">
      <c r="A296" s="1">
        <v>44306</v>
      </c>
      <c r="B296" t="s">
        <v>296</v>
      </c>
      <c r="C296" t="s">
        <v>1</v>
      </c>
      <c r="D296">
        <v>990397</v>
      </c>
    </row>
    <row r="297" spans="1:4" x14ac:dyDescent="0.2">
      <c r="A297" s="1">
        <v>44306</v>
      </c>
      <c r="B297" t="s">
        <v>297</v>
      </c>
      <c r="C297" t="s">
        <v>1</v>
      </c>
      <c r="D297">
        <v>990743</v>
      </c>
    </row>
    <row r="298" spans="1:4" x14ac:dyDescent="0.2">
      <c r="A298" s="1">
        <v>44306</v>
      </c>
      <c r="B298" t="s">
        <v>298</v>
      </c>
      <c r="C298" t="s">
        <v>1</v>
      </c>
      <c r="D298">
        <v>991675</v>
      </c>
    </row>
    <row r="299" spans="1:4" x14ac:dyDescent="0.2">
      <c r="A299" s="1">
        <v>44306</v>
      </c>
      <c r="B299" t="s">
        <v>299</v>
      </c>
      <c r="C299" t="s">
        <v>1</v>
      </c>
      <c r="D299">
        <v>992794</v>
      </c>
    </row>
    <row r="300" spans="1:4" x14ac:dyDescent="0.2">
      <c r="A300" s="1">
        <v>44306</v>
      </c>
      <c r="B300" t="s">
        <v>300</v>
      </c>
      <c r="C300" t="s">
        <v>1</v>
      </c>
      <c r="D300">
        <v>994161</v>
      </c>
    </row>
    <row r="301" spans="1:4" x14ac:dyDescent="0.2">
      <c r="A301" s="1">
        <v>44306</v>
      </c>
      <c r="B301" t="s">
        <v>301</v>
      </c>
      <c r="C301" t="s">
        <v>1</v>
      </c>
      <c r="D301">
        <v>994743</v>
      </c>
    </row>
    <row r="302" spans="1:4" x14ac:dyDescent="0.2">
      <c r="A302" s="1">
        <v>44306</v>
      </c>
      <c r="B302" t="s">
        <v>302</v>
      </c>
      <c r="C302" t="s">
        <v>1</v>
      </c>
      <c r="D302">
        <v>995231</v>
      </c>
    </row>
    <row r="303" spans="1:4" x14ac:dyDescent="0.2">
      <c r="A303" s="1">
        <v>44306</v>
      </c>
      <c r="B303" t="s">
        <v>303</v>
      </c>
      <c r="C303" t="s">
        <v>1</v>
      </c>
      <c r="D303">
        <v>996137</v>
      </c>
    </row>
    <row r="304" spans="1:4" x14ac:dyDescent="0.2">
      <c r="A304" s="1">
        <v>44306</v>
      </c>
      <c r="B304" t="s">
        <v>304</v>
      </c>
      <c r="C304" t="s">
        <v>1</v>
      </c>
      <c r="D304">
        <v>996183</v>
      </c>
    </row>
    <row r="305" spans="1:4" x14ac:dyDescent="0.2">
      <c r="A305" s="1">
        <v>44306</v>
      </c>
      <c r="B305" t="s">
        <v>305</v>
      </c>
      <c r="C305" t="s">
        <v>1</v>
      </c>
      <c r="D305">
        <v>997615</v>
      </c>
    </row>
    <row r="306" spans="1:4" x14ac:dyDescent="0.2">
      <c r="A306" s="1">
        <v>44306</v>
      </c>
      <c r="B306" t="s">
        <v>306</v>
      </c>
      <c r="C306" t="s">
        <v>1</v>
      </c>
      <c r="D306">
        <v>997640</v>
      </c>
    </row>
    <row r="307" spans="1:4" x14ac:dyDescent="0.2">
      <c r="A307" s="1">
        <v>44306</v>
      </c>
      <c r="B307" t="s">
        <v>307</v>
      </c>
      <c r="C307" t="s">
        <v>1</v>
      </c>
      <c r="D307">
        <v>998960</v>
      </c>
    </row>
    <row r="308" spans="1:4" x14ac:dyDescent="0.2">
      <c r="A308" s="1">
        <v>44306</v>
      </c>
      <c r="B308" t="s">
        <v>308</v>
      </c>
      <c r="C308" t="s">
        <v>1</v>
      </c>
      <c r="D308">
        <v>998902</v>
      </c>
    </row>
    <row r="309" spans="1:4" x14ac:dyDescent="0.2">
      <c r="A309" s="1">
        <v>44306</v>
      </c>
      <c r="B309" t="s">
        <v>309</v>
      </c>
      <c r="C309" t="s">
        <v>1</v>
      </c>
      <c r="D309">
        <v>999726</v>
      </c>
    </row>
    <row r="310" spans="1:4" x14ac:dyDescent="0.2">
      <c r="A310" s="1">
        <v>44306</v>
      </c>
      <c r="B310" t="s">
        <v>310</v>
      </c>
      <c r="C310" t="s">
        <v>1</v>
      </c>
      <c r="D310">
        <v>999012</v>
      </c>
    </row>
    <row r="311" spans="1:4" x14ac:dyDescent="0.2">
      <c r="A311" s="1">
        <v>44306</v>
      </c>
      <c r="B311" t="s">
        <v>311</v>
      </c>
      <c r="C311" t="s">
        <v>1</v>
      </c>
      <c r="D311">
        <v>996881</v>
      </c>
    </row>
    <row r="312" spans="1:4" x14ac:dyDescent="0.2">
      <c r="A312" s="1">
        <v>44306</v>
      </c>
      <c r="B312" t="s">
        <v>312</v>
      </c>
      <c r="C312" t="s">
        <v>1</v>
      </c>
      <c r="D312">
        <v>995777</v>
      </c>
    </row>
    <row r="313" spans="1:4" x14ac:dyDescent="0.2">
      <c r="A313" s="1">
        <v>44306</v>
      </c>
      <c r="B313" t="s">
        <v>313</v>
      </c>
      <c r="C313" t="s">
        <v>1</v>
      </c>
      <c r="D313">
        <v>994709</v>
      </c>
    </row>
    <row r="314" spans="1:4" x14ac:dyDescent="0.2">
      <c r="A314" s="1">
        <v>44306</v>
      </c>
      <c r="B314" t="s">
        <v>314</v>
      </c>
      <c r="C314" t="s">
        <v>1</v>
      </c>
      <c r="D314">
        <v>994952</v>
      </c>
    </row>
    <row r="315" spans="1:4" x14ac:dyDescent="0.2">
      <c r="A315" s="1">
        <v>44306</v>
      </c>
      <c r="B315" t="s">
        <v>315</v>
      </c>
      <c r="C315" t="s">
        <v>1</v>
      </c>
      <c r="D315">
        <v>995269</v>
      </c>
    </row>
    <row r="316" spans="1:4" x14ac:dyDescent="0.2">
      <c r="A316" s="1">
        <v>44306</v>
      </c>
      <c r="B316" t="s">
        <v>316</v>
      </c>
      <c r="C316" t="s">
        <v>1</v>
      </c>
      <c r="D316">
        <v>996140</v>
      </c>
    </row>
    <row r="317" spans="1:4" x14ac:dyDescent="0.2">
      <c r="A317" s="1">
        <v>44306</v>
      </c>
      <c r="B317" t="s">
        <v>317</v>
      </c>
      <c r="C317" t="s">
        <v>1</v>
      </c>
      <c r="D317">
        <v>996083</v>
      </c>
    </row>
    <row r="318" spans="1:4" x14ac:dyDescent="0.2">
      <c r="A318" s="1">
        <v>44306</v>
      </c>
      <c r="B318" t="s">
        <v>318</v>
      </c>
      <c r="C318" t="s">
        <v>1</v>
      </c>
      <c r="D318">
        <v>996637</v>
      </c>
    </row>
    <row r="319" spans="1:4" x14ac:dyDescent="0.2">
      <c r="A319" s="1">
        <v>44306</v>
      </c>
      <c r="B319" t="s">
        <v>319</v>
      </c>
      <c r="C319" t="s">
        <v>1</v>
      </c>
      <c r="D319">
        <v>996851</v>
      </c>
    </row>
    <row r="320" spans="1:4" x14ac:dyDescent="0.2">
      <c r="A320" s="1">
        <v>44306</v>
      </c>
      <c r="B320" t="s">
        <v>320</v>
      </c>
      <c r="C320" t="s">
        <v>1</v>
      </c>
      <c r="D320">
        <v>997372</v>
      </c>
    </row>
    <row r="321" spans="1:4" x14ac:dyDescent="0.2">
      <c r="A321" s="1">
        <v>44306</v>
      </c>
      <c r="B321" t="s">
        <v>321</v>
      </c>
      <c r="C321" t="s">
        <v>1</v>
      </c>
      <c r="D321">
        <v>998824</v>
      </c>
    </row>
    <row r="322" spans="1:4" x14ac:dyDescent="0.2">
      <c r="A322" s="1">
        <v>44306</v>
      </c>
      <c r="B322" t="s">
        <v>322</v>
      </c>
      <c r="C322" t="s">
        <v>1</v>
      </c>
      <c r="D322">
        <v>998983</v>
      </c>
    </row>
    <row r="323" spans="1:4" x14ac:dyDescent="0.2">
      <c r="A323" s="1">
        <v>44306</v>
      </c>
      <c r="B323" t="s">
        <v>323</v>
      </c>
      <c r="C323" t="s">
        <v>1</v>
      </c>
      <c r="D323">
        <v>999902</v>
      </c>
    </row>
    <row r="324" spans="1:4" x14ac:dyDescent="0.2">
      <c r="A324" s="1">
        <v>44306</v>
      </c>
      <c r="B324" t="s">
        <v>324</v>
      </c>
      <c r="C324" t="s">
        <v>1</v>
      </c>
      <c r="D324">
        <v>999665</v>
      </c>
    </row>
    <row r="325" spans="1:4" x14ac:dyDescent="0.2">
      <c r="A325" s="1">
        <v>44306</v>
      </c>
      <c r="B325" t="s">
        <v>325</v>
      </c>
      <c r="C325" t="s">
        <v>1</v>
      </c>
      <c r="D325">
        <v>1000439</v>
      </c>
    </row>
    <row r="326" spans="1:4" x14ac:dyDescent="0.2">
      <c r="A326" s="1">
        <v>44306</v>
      </c>
      <c r="B326" t="s">
        <v>326</v>
      </c>
      <c r="C326" t="s">
        <v>1</v>
      </c>
      <c r="D326">
        <v>999956</v>
      </c>
    </row>
    <row r="327" spans="1:4" x14ac:dyDescent="0.2">
      <c r="A327" s="1">
        <v>44306</v>
      </c>
      <c r="B327" t="s">
        <v>327</v>
      </c>
      <c r="C327" t="s">
        <v>1</v>
      </c>
      <c r="D327">
        <v>1000383</v>
      </c>
    </row>
    <row r="328" spans="1:4" x14ac:dyDescent="0.2">
      <c r="A328" s="1">
        <v>44306</v>
      </c>
      <c r="B328" t="s">
        <v>328</v>
      </c>
      <c r="C328" t="s">
        <v>1</v>
      </c>
      <c r="D328">
        <v>1001255</v>
      </c>
    </row>
    <row r="329" spans="1:4" x14ac:dyDescent="0.2">
      <c r="A329" s="1">
        <v>44306</v>
      </c>
      <c r="B329" t="s">
        <v>329</v>
      </c>
      <c r="C329" t="s">
        <v>1</v>
      </c>
      <c r="D329">
        <v>1000889</v>
      </c>
    </row>
    <row r="330" spans="1:4" x14ac:dyDescent="0.2">
      <c r="A330" s="1">
        <v>44306</v>
      </c>
      <c r="B330" t="s">
        <v>330</v>
      </c>
      <c r="C330" t="s">
        <v>1</v>
      </c>
      <c r="D330">
        <v>1001815</v>
      </c>
    </row>
    <row r="331" spans="1:4" x14ac:dyDescent="0.2">
      <c r="A331" s="1">
        <v>44306</v>
      </c>
      <c r="B331" t="s">
        <v>331</v>
      </c>
      <c r="C331" t="s">
        <v>1</v>
      </c>
      <c r="D331">
        <v>1001734</v>
      </c>
    </row>
    <row r="332" spans="1:4" x14ac:dyDescent="0.2">
      <c r="A332" s="1">
        <v>44306</v>
      </c>
      <c r="B332" t="s">
        <v>332</v>
      </c>
      <c r="C332" t="s">
        <v>1</v>
      </c>
      <c r="D332">
        <v>1002773</v>
      </c>
    </row>
    <row r="333" spans="1:4" x14ac:dyDescent="0.2">
      <c r="A333" s="1">
        <v>44306</v>
      </c>
      <c r="B333" t="s">
        <v>333</v>
      </c>
      <c r="C333" t="s">
        <v>1</v>
      </c>
      <c r="D333">
        <v>1002469</v>
      </c>
    </row>
    <row r="334" spans="1:4" x14ac:dyDescent="0.2">
      <c r="A334" s="1">
        <v>44306</v>
      </c>
      <c r="B334" t="s">
        <v>334</v>
      </c>
      <c r="C334" t="s">
        <v>1</v>
      </c>
      <c r="D334">
        <v>1003299</v>
      </c>
    </row>
    <row r="335" spans="1:4" x14ac:dyDescent="0.2">
      <c r="A335" s="1">
        <v>44306</v>
      </c>
      <c r="B335" t="s">
        <v>335</v>
      </c>
      <c r="C335" t="s">
        <v>1</v>
      </c>
      <c r="D335">
        <v>1003620</v>
      </c>
    </row>
    <row r="336" spans="1:4" x14ac:dyDescent="0.2">
      <c r="A336" s="1">
        <v>44306</v>
      </c>
      <c r="B336" t="s">
        <v>336</v>
      </c>
      <c r="C336" t="s">
        <v>1</v>
      </c>
      <c r="D336">
        <v>1003804</v>
      </c>
    </row>
    <row r="337" spans="1:4" x14ac:dyDescent="0.2">
      <c r="A337" s="1">
        <v>44306</v>
      </c>
      <c r="B337" t="s">
        <v>337</v>
      </c>
      <c r="C337" t="s">
        <v>1</v>
      </c>
      <c r="D337">
        <v>1004718</v>
      </c>
    </row>
    <row r="338" spans="1:4" x14ac:dyDescent="0.2">
      <c r="A338" s="1">
        <v>44306</v>
      </c>
      <c r="B338" t="s">
        <v>338</v>
      </c>
      <c r="C338" t="s">
        <v>1</v>
      </c>
      <c r="D338">
        <v>1004772</v>
      </c>
    </row>
    <row r="339" spans="1:4" x14ac:dyDescent="0.2">
      <c r="A339" s="1">
        <v>44306</v>
      </c>
      <c r="B339" t="s">
        <v>339</v>
      </c>
      <c r="C339" t="s">
        <v>1</v>
      </c>
      <c r="D339">
        <v>1005811</v>
      </c>
    </row>
    <row r="340" spans="1:4" x14ac:dyDescent="0.2">
      <c r="A340" s="1">
        <v>44306</v>
      </c>
      <c r="B340" t="s">
        <v>340</v>
      </c>
      <c r="C340" t="s">
        <v>1</v>
      </c>
      <c r="D340">
        <v>1005619</v>
      </c>
    </row>
    <row r="341" spans="1:4" x14ac:dyDescent="0.2">
      <c r="A341" s="1">
        <v>44306</v>
      </c>
      <c r="B341" t="s">
        <v>341</v>
      </c>
      <c r="C341" t="s">
        <v>1</v>
      </c>
      <c r="D341">
        <v>1006456</v>
      </c>
    </row>
    <row r="342" spans="1:4" x14ac:dyDescent="0.2">
      <c r="A342" s="1">
        <v>44306</v>
      </c>
      <c r="B342" t="s">
        <v>342</v>
      </c>
      <c r="C342" t="s">
        <v>1</v>
      </c>
      <c r="D342">
        <v>1006400</v>
      </c>
    </row>
    <row r="343" spans="1:4" x14ac:dyDescent="0.2">
      <c r="A343" s="1">
        <v>44306</v>
      </c>
      <c r="B343" t="s">
        <v>343</v>
      </c>
      <c r="C343" t="s">
        <v>1</v>
      </c>
      <c r="D343">
        <v>1006640</v>
      </c>
    </row>
    <row r="344" spans="1:4" x14ac:dyDescent="0.2">
      <c r="A344" s="1">
        <v>44306</v>
      </c>
      <c r="B344" t="s">
        <v>344</v>
      </c>
      <c r="C344" t="s">
        <v>1</v>
      </c>
      <c r="D344">
        <v>1007200</v>
      </c>
    </row>
    <row r="345" spans="1:4" x14ac:dyDescent="0.2">
      <c r="A345" s="1">
        <v>44306</v>
      </c>
      <c r="B345" t="s">
        <v>345</v>
      </c>
      <c r="C345" t="s">
        <v>1</v>
      </c>
      <c r="D345">
        <v>1006985</v>
      </c>
    </row>
    <row r="346" spans="1:4" x14ac:dyDescent="0.2">
      <c r="A346" s="1">
        <v>44306</v>
      </c>
      <c r="B346" t="s">
        <v>346</v>
      </c>
      <c r="C346" t="s">
        <v>1</v>
      </c>
      <c r="D346">
        <v>1008487</v>
      </c>
    </row>
    <row r="347" spans="1:4" x14ac:dyDescent="0.2">
      <c r="A347" s="1">
        <v>44306</v>
      </c>
      <c r="B347" t="s">
        <v>347</v>
      </c>
      <c r="C347" t="s">
        <v>1</v>
      </c>
      <c r="D347">
        <v>1008941</v>
      </c>
    </row>
    <row r="348" spans="1:4" x14ac:dyDescent="0.2">
      <c r="A348" s="1">
        <v>44306</v>
      </c>
      <c r="B348" t="s">
        <v>348</v>
      </c>
      <c r="C348" t="s">
        <v>1</v>
      </c>
      <c r="D348">
        <v>1009942</v>
      </c>
    </row>
    <row r="349" spans="1:4" x14ac:dyDescent="0.2">
      <c r="A349" s="1">
        <v>44306</v>
      </c>
      <c r="B349" t="s">
        <v>349</v>
      </c>
      <c r="C349" t="s">
        <v>1</v>
      </c>
      <c r="D349">
        <v>1010065</v>
      </c>
    </row>
    <row r="350" spans="1:4" x14ac:dyDescent="0.2">
      <c r="A350" s="1">
        <v>44306</v>
      </c>
      <c r="B350" t="s">
        <v>350</v>
      </c>
      <c r="C350" t="s">
        <v>1</v>
      </c>
      <c r="D350">
        <v>1010478</v>
      </c>
    </row>
    <row r="351" spans="1:4" x14ac:dyDescent="0.2">
      <c r="A351" s="1">
        <v>44306</v>
      </c>
      <c r="B351" t="s">
        <v>351</v>
      </c>
      <c r="C351" t="s">
        <v>1</v>
      </c>
      <c r="D351">
        <v>1010839</v>
      </c>
    </row>
    <row r="352" spans="1:4" x14ac:dyDescent="0.2">
      <c r="A352" s="1">
        <v>44306</v>
      </c>
      <c r="B352" t="s">
        <v>352</v>
      </c>
      <c r="C352" t="s">
        <v>1</v>
      </c>
      <c r="D352">
        <v>1011084</v>
      </c>
    </row>
    <row r="353" spans="1:4" x14ac:dyDescent="0.2">
      <c r="A353" s="1">
        <v>44306</v>
      </c>
      <c r="B353" t="s">
        <v>353</v>
      </c>
      <c r="C353" t="s">
        <v>1</v>
      </c>
      <c r="D353">
        <v>1011871</v>
      </c>
    </row>
    <row r="354" spans="1:4" x14ac:dyDescent="0.2">
      <c r="A354" s="1">
        <v>44306</v>
      </c>
      <c r="B354" t="s">
        <v>354</v>
      </c>
      <c r="C354" t="s">
        <v>1</v>
      </c>
      <c r="D354">
        <v>1012046</v>
      </c>
    </row>
    <row r="355" spans="1:4" x14ac:dyDescent="0.2">
      <c r="A355" s="1">
        <v>44306</v>
      </c>
      <c r="B355" t="s">
        <v>355</v>
      </c>
      <c r="C355" t="s">
        <v>1</v>
      </c>
      <c r="D355">
        <v>1012991</v>
      </c>
    </row>
    <row r="356" spans="1:4" x14ac:dyDescent="0.2">
      <c r="A356" s="1">
        <v>44306</v>
      </c>
      <c r="B356" t="s">
        <v>356</v>
      </c>
      <c r="C356" t="s">
        <v>1</v>
      </c>
      <c r="D356">
        <v>1013265</v>
      </c>
    </row>
    <row r="357" spans="1:4" x14ac:dyDescent="0.2">
      <c r="A357" s="1">
        <v>44306</v>
      </c>
      <c r="B357" t="s">
        <v>357</v>
      </c>
      <c r="C357" t="s">
        <v>1</v>
      </c>
      <c r="D357">
        <v>1013774</v>
      </c>
    </row>
    <row r="358" spans="1:4" x14ac:dyDescent="0.2">
      <c r="A358" s="1">
        <v>44306</v>
      </c>
      <c r="B358" t="s">
        <v>358</v>
      </c>
      <c r="C358" t="s">
        <v>1</v>
      </c>
      <c r="D358">
        <v>1012375</v>
      </c>
    </row>
    <row r="359" spans="1:4" x14ac:dyDescent="0.2">
      <c r="A359" s="1">
        <v>44306</v>
      </c>
      <c r="B359" t="s">
        <v>359</v>
      </c>
      <c r="C359" t="s">
        <v>1</v>
      </c>
      <c r="D359">
        <v>1010625</v>
      </c>
    </row>
    <row r="360" spans="1:4" x14ac:dyDescent="0.2">
      <c r="A360" s="1">
        <v>44306</v>
      </c>
      <c r="B360" t="s">
        <v>360</v>
      </c>
      <c r="C360" t="s">
        <v>1</v>
      </c>
      <c r="D360">
        <v>1009900</v>
      </c>
    </row>
    <row r="361" spans="1:4" x14ac:dyDescent="0.2">
      <c r="A361" s="1">
        <v>44306</v>
      </c>
      <c r="B361" t="s">
        <v>361</v>
      </c>
      <c r="C361" t="s">
        <v>1</v>
      </c>
      <c r="D361">
        <v>1008612</v>
      </c>
    </row>
    <row r="362" spans="1:4" x14ac:dyDescent="0.2">
      <c r="A362" s="1">
        <v>44306</v>
      </c>
      <c r="B362" t="s">
        <v>362</v>
      </c>
      <c r="C362" t="s">
        <v>1</v>
      </c>
      <c r="D362">
        <v>1008069</v>
      </c>
    </row>
    <row r="363" spans="1:4" x14ac:dyDescent="0.2">
      <c r="A363" s="1">
        <v>44306</v>
      </c>
      <c r="B363" t="s">
        <v>363</v>
      </c>
      <c r="C363" t="s">
        <v>1</v>
      </c>
      <c r="D363">
        <v>1007448</v>
      </c>
    </row>
    <row r="364" spans="1:4" x14ac:dyDescent="0.2">
      <c r="A364" s="1">
        <v>44306</v>
      </c>
      <c r="B364" t="s">
        <v>364</v>
      </c>
      <c r="C364" t="s">
        <v>1</v>
      </c>
      <c r="D364">
        <v>1007658</v>
      </c>
    </row>
    <row r="365" spans="1:4" x14ac:dyDescent="0.2">
      <c r="A365" s="1">
        <v>44306</v>
      </c>
      <c r="B365" t="s">
        <v>365</v>
      </c>
      <c r="C365" t="s">
        <v>1</v>
      </c>
      <c r="D365">
        <v>1007719</v>
      </c>
    </row>
    <row r="366" spans="1:4" x14ac:dyDescent="0.2">
      <c r="A366" s="1">
        <v>44306</v>
      </c>
      <c r="B366" t="s">
        <v>366</v>
      </c>
      <c r="C366" t="s">
        <v>1</v>
      </c>
      <c r="D366">
        <v>1008522</v>
      </c>
    </row>
    <row r="367" spans="1:4" x14ac:dyDescent="0.2">
      <c r="A367" s="1">
        <v>44306</v>
      </c>
      <c r="B367" t="s">
        <v>367</v>
      </c>
      <c r="C367" t="s">
        <v>1</v>
      </c>
      <c r="D367">
        <v>1008448</v>
      </c>
    </row>
    <row r="368" spans="1:4" x14ac:dyDescent="0.2">
      <c r="A368" s="1">
        <v>44306</v>
      </c>
      <c r="B368" t="s">
        <v>368</v>
      </c>
      <c r="C368" t="s">
        <v>1</v>
      </c>
      <c r="D368">
        <v>1008002</v>
      </c>
    </row>
    <row r="369" spans="1:4" x14ac:dyDescent="0.2">
      <c r="A369" s="1">
        <v>44306</v>
      </c>
      <c r="B369" t="s">
        <v>369</v>
      </c>
      <c r="C369" t="s">
        <v>1</v>
      </c>
      <c r="D369">
        <v>1009135</v>
      </c>
    </row>
    <row r="370" spans="1:4" x14ac:dyDescent="0.2">
      <c r="A370" s="1">
        <v>44306</v>
      </c>
      <c r="B370" t="s">
        <v>370</v>
      </c>
      <c r="C370" t="s">
        <v>1</v>
      </c>
      <c r="D370">
        <v>1008927</v>
      </c>
    </row>
    <row r="371" spans="1:4" x14ac:dyDescent="0.2">
      <c r="A371" s="1">
        <v>44306</v>
      </c>
      <c r="B371" t="s">
        <v>371</v>
      </c>
      <c r="C371" t="s">
        <v>1</v>
      </c>
      <c r="D371">
        <v>1010202</v>
      </c>
    </row>
    <row r="372" spans="1:4" x14ac:dyDescent="0.2">
      <c r="A372" s="1">
        <v>44306</v>
      </c>
      <c r="B372" t="s">
        <v>372</v>
      </c>
      <c r="C372" t="s">
        <v>1</v>
      </c>
      <c r="D372">
        <v>1010582</v>
      </c>
    </row>
    <row r="373" spans="1:4" x14ac:dyDescent="0.2">
      <c r="A373" s="1">
        <v>44306</v>
      </c>
      <c r="B373" t="s">
        <v>373</v>
      </c>
      <c r="C373" t="s">
        <v>1</v>
      </c>
      <c r="D373">
        <v>1011622</v>
      </c>
    </row>
    <row r="374" spans="1:4" x14ac:dyDescent="0.2">
      <c r="A374" s="1">
        <v>44306</v>
      </c>
      <c r="B374" t="s">
        <v>374</v>
      </c>
      <c r="C374" t="s">
        <v>1</v>
      </c>
      <c r="D374">
        <v>1011894</v>
      </c>
    </row>
    <row r="375" spans="1:4" x14ac:dyDescent="0.2">
      <c r="A375" s="1">
        <v>44306</v>
      </c>
      <c r="B375" t="s">
        <v>375</v>
      </c>
      <c r="C375" t="s">
        <v>1</v>
      </c>
      <c r="D375">
        <v>1011946</v>
      </c>
    </row>
    <row r="376" spans="1:4" x14ac:dyDescent="0.2">
      <c r="A376" s="1">
        <v>44306</v>
      </c>
      <c r="B376" t="s">
        <v>376</v>
      </c>
      <c r="C376" t="s">
        <v>1</v>
      </c>
      <c r="D376">
        <v>1012205</v>
      </c>
    </row>
    <row r="377" spans="1:4" x14ac:dyDescent="0.2">
      <c r="A377" s="1">
        <v>44306</v>
      </c>
      <c r="B377" t="s">
        <v>377</v>
      </c>
      <c r="C377" t="s">
        <v>1</v>
      </c>
      <c r="D377">
        <v>1011645</v>
      </c>
    </row>
    <row r="378" spans="1:4" x14ac:dyDescent="0.2">
      <c r="A378" s="1">
        <v>44306</v>
      </c>
      <c r="B378" t="s">
        <v>378</v>
      </c>
      <c r="C378" t="s">
        <v>1</v>
      </c>
      <c r="D378">
        <v>1012899</v>
      </c>
    </row>
    <row r="379" spans="1:4" x14ac:dyDescent="0.2">
      <c r="A379" s="1">
        <v>44306</v>
      </c>
      <c r="B379" t="s">
        <v>379</v>
      </c>
      <c r="C379" t="s">
        <v>1</v>
      </c>
      <c r="D379">
        <v>1013626</v>
      </c>
    </row>
    <row r="380" spans="1:4" x14ac:dyDescent="0.2">
      <c r="A380" s="1">
        <v>44306</v>
      </c>
      <c r="B380" t="s">
        <v>380</v>
      </c>
      <c r="C380" t="s">
        <v>1</v>
      </c>
      <c r="D380">
        <v>1014584</v>
      </c>
    </row>
    <row r="381" spans="1:4" x14ac:dyDescent="0.2">
      <c r="A381" s="1">
        <v>44306</v>
      </c>
      <c r="B381" t="s">
        <v>381</v>
      </c>
      <c r="C381" t="s">
        <v>1</v>
      </c>
      <c r="D381">
        <v>1015372</v>
      </c>
    </row>
    <row r="382" spans="1:4" x14ac:dyDescent="0.2">
      <c r="A382" s="1">
        <v>44306</v>
      </c>
      <c r="B382" t="s">
        <v>382</v>
      </c>
      <c r="C382" t="s">
        <v>1</v>
      </c>
      <c r="D382">
        <v>1015747</v>
      </c>
    </row>
    <row r="383" spans="1:4" x14ac:dyDescent="0.2">
      <c r="A383" s="1">
        <v>44306</v>
      </c>
      <c r="B383" t="s">
        <v>383</v>
      </c>
      <c r="C383" t="s">
        <v>1</v>
      </c>
      <c r="D383">
        <v>1016542</v>
      </c>
    </row>
    <row r="384" spans="1:4" x14ac:dyDescent="0.2">
      <c r="A384" s="1">
        <v>44306</v>
      </c>
      <c r="B384" t="s">
        <v>384</v>
      </c>
      <c r="C384" t="s">
        <v>1</v>
      </c>
      <c r="D384">
        <v>1016825</v>
      </c>
    </row>
    <row r="385" spans="1:4" x14ac:dyDescent="0.2">
      <c r="A385" s="1">
        <v>44306</v>
      </c>
      <c r="B385" t="s">
        <v>385</v>
      </c>
      <c r="C385" t="s">
        <v>1</v>
      </c>
      <c r="D385">
        <v>1017559</v>
      </c>
    </row>
    <row r="386" spans="1:4" x14ac:dyDescent="0.2">
      <c r="A386" s="1">
        <v>44306</v>
      </c>
      <c r="B386" t="s">
        <v>386</v>
      </c>
      <c r="C386" t="s">
        <v>1</v>
      </c>
      <c r="D386">
        <v>1017632</v>
      </c>
    </row>
    <row r="387" spans="1:4" x14ac:dyDescent="0.2">
      <c r="A387" s="1">
        <v>44306</v>
      </c>
      <c r="B387" t="s">
        <v>387</v>
      </c>
      <c r="C387" t="s">
        <v>1</v>
      </c>
      <c r="D387">
        <v>1018449</v>
      </c>
    </row>
    <row r="388" spans="1:4" x14ac:dyDescent="0.2">
      <c r="A388" s="1">
        <v>44306</v>
      </c>
      <c r="B388" t="s">
        <v>388</v>
      </c>
      <c r="C388" t="s">
        <v>1</v>
      </c>
      <c r="D388">
        <v>1018347</v>
      </c>
    </row>
    <row r="389" spans="1:4" x14ac:dyDescent="0.2">
      <c r="A389" s="1">
        <v>44306</v>
      </c>
      <c r="B389" t="s">
        <v>389</v>
      </c>
      <c r="C389" t="s">
        <v>1</v>
      </c>
      <c r="D389">
        <v>1018831</v>
      </c>
    </row>
    <row r="390" spans="1:4" x14ac:dyDescent="0.2">
      <c r="A390" s="1">
        <v>44306</v>
      </c>
      <c r="B390" t="s">
        <v>390</v>
      </c>
      <c r="C390" t="s">
        <v>1</v>
      </c>
      <c r="D390">
        <v>1018693</v>
      </c>
    </row>
    <row r="391" spans="1:4" x14ac:dyDescent="0.2">
      <c r="A391" s="1">
        <v>44306</v>
      </c>
      <c r="B391" t="s">
        <v>391</v>
      </c>
      <c r="C391" t="s">
        <v>1</v>
      </c>
      <c r="D391">
        <v>1018862</v>
      </c>
    </row>
    <row r="392" spans="1:4" x14ac:dyDescent="0.2">
      <c r="A392" s="1">
        <v>44306</v>
      </c>
      <c r="B392" t="s">
        <v>392</v>
      </c>
      <c r="C392" t="s">
        <v>1</v>
      </c>
      <c r="D392">
        <v>1019611</v>
      </c>
    </row>
    <row r="393" spans="1:4" x14ac:dyDescent="0.2">
      <c r="A393" s="1">
        <v>44306</v>
      </c>
      <c r="B393" t="s">
        <v>393</v>
      </c>
      <c r="C393" t="s">
        <v>1</v>
      </c>
      <c r="D393">
        <v>1019642</v>
      </c>
    </row>
    <row r="394" spans="1:4" x14ac:dyDescent="0.2">
      <c r="A394" s="1">
        <v>44306</v>
      </c>
      <c r="B394" t="s">
        <v>394</v>
      </c>
      <c r="C394" t="s">
        <v>1</v>
      </c>
      <c r="D394">
        <v>1020758</v>
      </c>
    </row>
    <row r="395" spans="1:4" x14ac:dyDescent="0.2">
      <c r="A395" s="1">
        <v>44306</v>
      </c>
      <c r="B395" t="s">
        <v>395</v>
      </c>
      <c r="C395" t="s">
        <v>1</v>
      </c>
      <c r="D395">
        <v>1021279</v>
      </c>
    </row>
    <row r="396" spans="1:4" x14ac:dyDescent="0.2">
      <c r="A396" s="1">
        <v>44306</v>
      </c>
      <c r="B396" t="s">
        <v>396</v>
      </c>
      <c r="C396" t="s">
        <v>1</v>
      </c>
      <c r="D396">
        <v>1022249</v>
      </c>
    </row>
    <row r="397" spans="1:4" x14ac:dyDescent="0.2">
      <c r="A397" s="1">
        <v>44306</v>
      </c>
      <c r="B397" t="s">
        <v>397</v>
      </c>
      <c r="C397" t="s">
        <v>1</v>
      </c>
      <c r="D397">
        <v>1022842</v>
      </c>
    </row>
    <row r="398" spans="1:4" x14ac:dyDescent="0.2">
      <c r="A398" s="1">
        <v>44306</v>
      </c>
      <c r="B398" t="s">
        <v>398</v>
      </c>
      <c r="C398" t="s">
        <v>1</v>
      </c>
      <c r="D398">
        <v>1023572</v>
      </c>
    </row>
    <row r="399" spans="1:4" x14ac:dyDescent="0.2">
      <c r="A399" s="1">
        <v>44306</v>
      </c>
      <c r="B399" t="s">
        <v>399</v>
      </c>
      <c r="C399" t="s">
        <v>1</v>
      </c>
      <c r="D399">
        <v>1023894</v>
      </c>
    </row>
    <row r="400" spans="1:4" x14ac:dyDescent="0.2">
      <c r="A400" s="1">
        <v>44306</v>
      </c>
      <c r="B400" t="s">
        <v>400</v>
      </c>
      <c r="C400" t="s">
        <v>1</v>
      </c>
      <c r="D400">
        <v>1024179</v>
      </c>
    </row>
    <row r="401" spans="1:4" x14ac:dyDescent="0.2">
      <c r="A401" s="1">
        <v>44306</v>
      </c>
      <c r="B401" t="s">
        <v>401</v>
      </c>
      <c r="C401" t="s">
        <v>1</v>
      </c>
      <c r="D401">
        <v>1025393</v>
      </c>
    </row>
    <row r="402" spans="1:4" x14ac:dyDescent="0.2">
      <c r="A402" s="1">
        <v>44306</v>
      </c>
      <c r="B402" t="s">
        <v>402</v>
      </c>
      <c r="C402" t="s">
        <v>1</v>
      </c>
      <c r="D402">
        <v>1025193</v>
      </c>
    </row>
    <row r="403" spans="1:4" x14ac:dyDescent="0.2">
      <c r="A403" s="1">
        <v>44306</v>
      </c>
      <c r="B403" t="s">
        <v>403</v>
      </c>
      <c r="C403" t="s">
        <v>1</v>
      </c>
      <c r="D403">
        <v>1026102</v>
      </c>
    </row>
    <row r="404" spans="1:4" x14ac:dyDescent="0.2">
      <c r="A404" s="1">
        <v>44306</v>
      </c>
      <c r="B404" t="s">
        <v>404</v>
      </c>
      <c r="C404" t="s">
        <v>1</v>
      </c>
      <c r="D404">
        <v>1026102</v>
      </c>
    </row>
    <row r="405" spans="1:4" x14ac:dyDescent="0.2">
      <c r="A405" s="1">
        <v>44306</v>
      </c>
      <c r="B405" t="s">
        <v>405</v>
      </c>
      <c r="C405" t="s">
        <v>1</v>
      </c>
      <c r="D405">
        <v>1027027</v>
      </c>
    </row>
    <row r="406" spans="1:4" x14ac:dyDescent="0.2">
      <c r="A406" s="1">
        <v>44306</v>
      </c>
      <c r="B406" t="s">
        <v>406</v>
      </c>
      <c r="C406" t="s">
        <v>1</v>
      </c>
      <c r="D406">
        <v>1026597</v>
      </c>
    </row>
    <row r="407" spans="1:4" x14ac:dyDescent="0.2">
      <c r="A407" s="1">
        <v>44306</v>
      </c>
      <c r="B407" t="s">
        <v>407</v>
      </c>
      <c r="C407" t="s">
        <v>1</v>
      </c>
      <c r="D407">
        <v>1026294</v>
      </c>
    </row>
    <row r="408" spans="1:4" x14ac:dyDescent="0.2">
      <c r="A408" s="1">
        <v>44306</v>
      </c>
      <c r="B408" t="s">
        <v>408</v>
      </c>
      <c r="C408" t="s">
        <v>1</v>
      </c>
      <c r="D408">
        <v>1025471</v>
      </c>
    </row>
    <row r="409" spans="1:4" x14ac:dyDescent="0.2">
      <c r="A409" s="1">
        <v>44306</v>
      </c>
      <c r="B409" t="s">
        <v>409</v>
      </c>
      <c r="C409" t="s">
        <v>1</v>
      </c>
      <c r="D409">
        <v>1023507</v>
      </c>
    </row>
    <row r="410" spans="1:4" x14ac:dyDescent="0.2">
      <c r="A410" s="1">
        <v>44306</v>
      </c>
      <c r="B410" t="s">
        <v>410</v>
      </c>
      <c r="C410" t="s">
        <v>1</v>
      </c>
      <c r="D410">
        <v>1022987</v>
      </c>
    </row>
    <row r="411" spans="1:4" x14ac:dyDescent="0.2">
      <c r="A411" s="1">
        <v>44306</v>
      </c>
      <c r="B411" t="s">
        <v>411</v>
      </c>
      <c r="C411" t="s">
        <v>1</v>
      </c>
      <c r="D411">
        <v>1021354</v>
      </c>
    </row>
    <row r="412" spans="1:4" x14ac:dyDescent="0.2">
      <c r="A412" s="1">
        <v>44306</v>
      </c>
      <c r="B412" t="s">
        <v>412</v>
      </c>
      <c r="C412" t="s">
        <v>1</v>
      </c>
      <c r="D412">
        <v>1020761</v>
      </c>
    </row>
    <row r="413" spans="1:4" x14ac:dyDescent="0.2">
      <c r="A413" s="1">
        <v>44306</v>
      </c>
      <c r="B413" t="s">
        <v>413</v>
      </c>
      <c r="C413" t="s">
        <v>1</v>
      </c>
      <c r="D413">
        <v>1019631</v>
      </c>
    </row>
    <row r="414" spans="1:4" x14ac:dyDescent="0.2">
      <c r="A414" s="1">
        <v>44306</v>
      </c>
      <c r="B414" t="s">
        <v>414</v>
      </c>
      <c r="C414" t="s">
        <v>1</v>
      </c>
      <c r="D414">
        <v>1018932</v>
      </c>
    </row>
    <row r="415" spans="1:4" x14ac:dyDescent="0.2">
      <c r="A415" s="1">
        <v>44306</v>
      </c>
      <c r="B415" t="s">
        <v>415</v>
      </c>
      <c r="C415" t="s">
        <v>1</v>
      </c>
      <c r="D415">
        <v>1018981</v>
      </c>
    </row>
    <row r="416" spans="1:4" x14ac:dyDescent="0.2">
      <c r="A416" s="1">
        <v>44306</v>
      </c>
      <c r="B416" t="s">
        <v>416</v>
      </c>
      <c r="C416" t="s">
        <v>1</v>
      </c>
      <c r="D416">
        <v>1018771</v>
      </c>
    </row>
    <row r="417" spans="1:4" x14ac:dyDescent="0.2">
      <c r="A417" s="1">
        <v>44306</v>
      </c>
      <c r="B417" t="s">
        <v>417</v>
      </c>
      <c r="C417" t="s">
        <v>1</v>
      </c>
      <c r="D417">
        <v>1019523</v>
      </c>
    </row>
    <row r="418" spans="1:4" x14ac:dyDescent="0.2">
      <c r="A418" s="1">
        <v>44306</v>
      </c>
      <c r="B418" t="s">
        <v>418</v>
      </c>
      <c r="C418" t="s">
        <v>1</v>
      </c>
      <c r="D418">
        <v>1019048</v>
      </c>
    </row>
    <row r="419" spans="1:4" x14ac:dyDescent="0.2">
      <c r="A419" s="1">
        <v>44306</v>
      </c>
      <c r="B419" t="s">
        <v>419</v>
      </c>
      <c r="C419" t="s">
        <v>1</v>
      </c>
      <c r="D419">
        <v>1020582</v>
      </c>
    </row>
    <row r="420" spans="1:4" x14ac:dyDescent="0.2">
      <c r="A420" s="1">
        <v>44306</v>
      </c>
      <c r="B420" t="s">
        <v>420</v>
      </c>
      <c r="C420" t="s">
        <v>1</v>
      </c>
      <c r="D420">
        <v>1020875</v>
      </c>
    </row>
    <row r="421" spans="1:4" x14ac:dyDescent="0.2">
      <c r="A421" s="1">
        <v>44306</v>
      </c>
      <c r="B421" t="s">
        <v>421</v>
      </c>
      <c r="C421" t="s">
        <v>1</v>
      </c>
      <c r="D421">
        <v>1021163</v>
      </c>
    </row>
    <row r="422" spans="1:4" x14ac:dyDescent="0.2">
      <c r="A422" s="1">
        <v>44306</v>
      </c>
      <c r="B422" t="s">
        <v>422</v>
      </c>
      <c r="C422" t="s">
        <v>1</v>
      </c>
      <c r="D422">
        <v>1021528</v>
      </c>
    </row>
    <row r="423" spans="1:4" x14ac:dyDescent="0.2">
      <c r="A423" s="1">
        <v>44306</v>
      </c>
      <c r="B423" t="s">
        <v>423</v>
      </c>
      <c r="C423" t="s">
        <v>1</v>
      </c>
      <c r="D423">
        <v>1021934</v>
      </c>
    </row>
    <row r="424" spans="1:4" x14ac:dyDescent="0.2">
      <c r="A424" s="1">
        <v>44306</v>
      </c>
      <c r="B424" t="s">
        <v>424</v>
      </c>
      <c r="C424" t="s">
        <v>1</v>
      </c>
      <c r="D424">
        <v>1023064</v>
      </c>
    </row>
    <row r="425" spans="1:4" x14ac:dyDescent="0.2">
      <c r="A425" s="1">
        <v>44306</v>
      </c>
      <c r="B425" t="s">
        <v>425</v>
      </c>
      <c r="C425" t="s">
        <v>1</v>
      </c>
      <c r="D425">
        <v>1022839</v>
      </c>
    </row>
    <row r="426" spans="1:4" x14ac:dyDescent="0.2">
      <c r="A426" s="1">
        <v>44306</v>
      </c>
      <c r="B426" t="s">
        <v>426</v>
      </c>
      <c r="C426" t="s">
        <v>1</v>
      </c>
      <c r="D426">
        <v>1023803</v>
      </c>
    </row>
    <row r="427" spans="1:4" x14ac:dyDescent="0.2">
      <c r="A427" s="1">
        <v>44306</v>
      </c>
      <c r="B427" t="s">
        <v>427</v>
      </c>
      <c r="C427" t="s">
        <v>1</v>
      </c>
      <c r="D427">
        <v>1023730</v>
      </c>
    </row>
    <row r="428" spans="1:4" x14ac:dyDescent="0.2">
      <c r="A428" s="1">
        <v>44306</v>
      </c>
      <c r="B428" t="s">
        <v>428</v>
      </c>
      <c r="C428" t="s">
        <v>1</v>
      </c>
      <c r="D428">
        <v>1024703</v>
      </c>
    </row>
    <row r="429" spans="1:4" x14ac:dyDescent="0.2">
      <c r="A429" s="1">
        <v>44306</v>
      </c>
      <c r="B429" t="s">
        <v>429</v>
      </c>
      <c r="C429" t="s">
        <v>1</v>
      </c>
      <c r="D429">
        <v>1025085</v>
      </c>
    </row>
    <row r="430" spans="1:4" x14ac:dyDescent="0.2">
      <c r="A430" s="1">
        <v>44306</v>
      </c>
      <c r="B430" t="s">
        <v>430</v>
      </c>
      <c r="C430" t="s">
        <v>1</v>
      </c>
      <c r="D430">
        <v>1026045</v>
      </c>
    </row>
    <row r="431" spans="1:4" x14ac:dyDescent="0.2">
      <c r="A431" s="1">
        <v>44306</v>
      </c>
      <c r="B431" t="s">
        <v>431</v>
      </c>
      <c r="C431" t="s">
        <v>1</v>
      </c>
      <c r="D431">
        <v>1026719</v>
      </c>
    </row>
    <row r="432" spans="1:4" x14ac:dyDescent="0.2">
      <c r="A432" s="1">
        <v>44306</v>
      </c>
      <c r="B432" t="s">
        <v>432</v>
      </c>
      <c r="C432" t="s">
        <v>1</v>
      </c>
      <c r="D432">
        <v>1026562</v>
      </c>
    </row>
    <row r="433" spans="1:4" x14ac:dyDescent="0.2">
      <c r="A433" s="1">
        <v>44306</v>
      </c>
      <c r="B433" t="s">
        <v>433</v>
      </c>
      <c r="C433" t="s">
        <v>1</v>
      </c>
      <c r="D433">
        <v>1027241</v>
      </c>
    </row>
    <row r="434" spans="1:4" x14ac:dyDescent="0.2">
      <c r="A434" s="1">
        <v>44306</v>
      </c>
      <c r="B434" t="s">
        <v>434</v>
      </c>
      <c r="C434" t="s">
        <v>1</v>
      </c>
      <c r="D434">
        <v>1027458</v>
      </c>
    </row>
    <row r="435" spans="1:4" x14ac:dyDescent="0.2">
      <c r="A435" s="1">
        <v>44306</v>
      </c>
      <c r="B435" t="s">
        <v>435</v>
      </c>
      <c r="C435" t="s">
        <v>1</v>
      </c>
      <c r="D435">
        <v>1029052</v>
      </c>
    </row>
    <row r="436" spans="1:4" x14ac:dyDescent="0.2">
      <c r="A436" s="1">
        <v>44306</v>
      </c>
      <c r="B436" t="s">
        <v>436</v>
      </c>
      <c r="C436" t="s">
        <v>1</v>
      </c>
      <c r="D436">
        <v>1028555</v>
      </c>
    </row>
    <row r="437" spans="1:4" x14ac:dyDescent="0.2">
      <c r="A437" s="1">
        <v>44306</v>
      </c>
      <c r="B437" t="s">
        <v>437</v>
      </c>
      <c r="C437" t="s">
        <v>1</v>
      </c>
      <c r="D437">
        <v>1029872</v>
      </c>
    </row>
    <row r="438" spans="1:4" x14ac:dyDescent="0.2">
      <c r="A438" s="1">
        <v>44306</v>
      </c>
      <c r="B438" t="s">
        <v>438</v>
      </c>
      <c r="C438" t="s">
        <v>1</v>
      </c>
      <c r="D438">
        <v>1029986</v>
      </c>
    </row>
    <row r="439" spans="1:4" x14ac:dyDescent="0.2">
      <c r="A439" s="1">
        <v>44306</v>
      </c>
      <c r="B439" t="s">
        <v>439</v>
      </c>
      <c r="C439" t="s">
        <v>1</v>
      </c>
      <c r="D439">
        <v>1030458</v>
      </c>
    </row>
    <row r="440" spans="1:4" x14ac:dyDescent="0.2">
      <c r="A440" s="1">
        <v>44306</v>
      </c>
      <c r="B440" t="s">
        <v>440</v>
      </c>
      <c r="C440" t="s">
        <v>1</v>
      </c>
      <c r="D440">
        <v>1031118</v>
      </c>
    </row>
    <row r="441" spans="1:4" x14ac:dyDescent="0.2">
      <c r="A441" s="1">
        <v>44306</v>
      </c>
      <c r="B441" t="s">
        <v>441</v>
      </c>
      <c r="C441" t="s">
        <v>1</v>
      </c>
      <c r="D441">
        <v>1031189</v>
      </c>
    </row>
    <row r="442" spans="1:4" x14ac:dyDescent="0.2">
      <c r="A442" s="1">
        <v>44306</v>
      </c>
      <c r="B442" t="s">
        <v>442</v>
      </c>
      <c r="C442" t="s">
        <v>1</v>
      </c>
      <c r="D442">
        <v>1032171</v>
      </c>
    </row>
    <row r="443" spans="1:4" x14ac:dyDescent="0.2">
      <c r="A443" s="1">
        <v>44306</v>
      </c>
      <c r="B443" t="s">
        <v>443</v>
      </c>
      <c r="C443" t="s">
        <v>1</v>
      </c>
      <c r="D443">
        <v>1031669</v>
      </c>
    </row>
    <row r="444" spans="1:4" x14ac:dyDescent="0.2">
      <c r="A444" s="1">
        <v>44306</v>
      </c>
      <c r="B444" t="s">
        <v>444</v>
      </c>
      <c r="C444" t="s">
        <v>1</v>
      </c>
      <c r="D444">
        <v>1032714</v>
      </c>
    </row>
    <row r="445" spans="1:4" x14ac:dyDescent="0.2">
      <c r="A445" s="1">
        <v>44306</v>
      </c>
      <c r="B445" t="s">
        <v>445</v>
      </c>
      <c r="C445" t="s">
        <v>1</v>
      </c>
      <c r="D445">
        <v>1032990</v>
      </c>
    </row>
    <row r="446" spans="1:4" x14ac:dyDescent="0.2">
      <c r="A446" s="1">
        <v>44306</v>
      </c>
      <c r="B446" t="s">
        <v>446</v>
      </c>
      <c r="C446" t="s">
        <v>1</v>
      </c>
      <c r="D446">
        <v>1034593</v>
      </c>
    </row>
    <row r="447" spans="1:4" x14ac:dyDescent="0.2">
      <c r="A447" s="1">
        <v>44306</v>
      </c>
      <c r="B447" t="s">
        <v>447</v>
      </c>
      <c r="C447" t="s">
        <v>1</v>
      </c>
      <c r="D447">
        <v>1035325</v>
      </c>
    </row>
    <row r="448" spans="1:4" x14ac:dyDescent="0.2">
      <c r="A448" s="1">
        <v>44306</v>
      </c>
      <c r="B448" t="s">
        <v>448</v>
      </c>
      <c r="C448" t="s">
        <v>1</v>
      </c>
      <c r="D448">
        <v>1035115</v>
      </c>
    </row>
    <row r="449" spans="1:4" x14ac:dyDescent="0.2">
      <c r="A449" s="1">
        <v>44306</v>
      </c>
      <c r="B449" t="s">
        <v>449</v>
      </c>
      <c r="C449" t="s">
        <v>1</v>
      </c>
      <c r="D449">
        <v>1036458</v>
      </c>
    </row>
    <row r="450" spans="1:4" x14ac:dyDescent="0.2">
      <c r="A450" s="1">
        <v>44306</v>
      </c>
      <c r="B450" t="s">
        <v>450</v>
      </c>
      <c r="C450" t="s">
        <v>1</v>
      </c>
      <c r="D450">
        <v>1037061</v>
      </c>
    </row>
    <row r="451" spans="1:4" x14ac:dyDescent="0.2">
      <c r="A451" s="1">
        <v>44306</v>
      </c>
      <c r="B451" t="s">
        <v>451</v>
      </c>
      <c r="C451" t="s">
        <v>1</v>
      </c>
      <c r="D451">
        <v>1038256</v>
      </c>
    </row>
    <row r="452" spans="1:4" x14ac:dyDescent="0.2">
      <c r="A452" s="1">
        <v>44306</v>
      </c>
      <c r="B452" t="s">
        <v>452</v>
      </c>
      <c r="C452" t="s">
        <v>1</v>
      </c>
      <c r="D452">
        <v>1037597</v>
      </c>
    </row>
    <row r="453" spans="1:4" x14ac:dyDescent="0.2">
      <c r="A453" s="1">
        <v>44306</v>
      </c>
      <c r="B453" t="s">
        <v>453</v>
      </c>
      <c r="C453" t="s">
        <v>1</v>
      </c>
      <c r="D453">
        <v>1037960</v>
      </c>
    </row>
    <row r="454" spans="1:4" x14ac:dyDescent="0.2">
      <c r="A454" s="1">
        <v>44306</v>
      </c>
      <c r="B454" t="s">
        <v>454</v>
      </c>
      <c r="C454" t="s">
        <v>1</v>
      </c>
      <c r="D454">
        <v>1037606</v>
      </c>
    </row>
    <row r="455" spans="1:4" x14ac:dyDescent="0.2">
      <c r="A455" s="1">
        <v>44306</v>
      </c>
      <c r="B455" t="s">
        <v>455</v>
      </c>
      <c r="C455" t="s">
        <v>1</v>
      </c>
      <c r="D455">
        <v>1038297</v>
      </c>
    </row>
    <row r="456" spans="1:4" x14ac:dyDescent="0.2">
      <c r="A456" s="1">
        <v>44306</v>
      </c>
      <c r="B456" t="s">
        <v>456</v>
      </c>
      <c r="C456" t="s">
        <v>1</v>
      </c>
      <c r="D456">
        <v>1037044</v>
      </c>
    </row>
    <row r="457" spans="1:4" x14ac:dyDescent="0.2">
      <c r="A457" s="1">
        <v>44306</v>
      </c>
      <c r="B457" t="s">
        <v>457</v>
      </c>
      <c r="C457" t="s">
        <v>1</v>
      </c>
      <c r="D457">
        <v>1035186</v>
      </c>
    </row>
    <row r="458" spans="1:4" x14ac:dyDescent="0.2">
      <c r="A458" s="1">
        <v>44306</v>
      </c>
      <c r="B458" t="s">
        <v>458</v>
      </c>
      <c r="C458" t="s">
        <v>1</v>
      </c>
      <c r="D458">
        <v>1033977</v>
      </c>
    </row>
    <row r="459" spans="1:4" x14ac:dyDescent="0.2">
      <c r="A459" s="1">
        <v>44306</v>
      </c>
      <c r="B459" t="s">
        <v>459</v>
      </c>
      <c r="C459" t="s">
        <v>1</v>
      </c>
      <c r="D459">
        <v>1031911</v>
      </c>
    </row>
    <row r="460" spans="1:4" x14ac:dyDescent="0.2">
      <c r="A460" s="1">
        <v>44306</v>
      </c>
      <c r="B460" t="s">
        <v>460</v>
      </c>
      <c r="C460" t="s">
        <v>1</v>
      </c>
      <c r="D460">
        <v>1031357</v>
      </c>
    </row>
    <row r="461" spans="1:4" x14ac:dyDescent="0.2">
      <c r="A461" s="1">
        <v>44306</v>
      </c>
      <c r="B461" t="s">
        <v>461</v>
      </c>
      <c r="C461" t="s">
        <v>1</v>
      </c>
      <c r="D461">
        <v>1029616</v>
      </c>
    </row>
    <row r="462" spans="1:4" x14ac:dyDescent="0.2">
      <c r="A462" s="1">
        <v>44306</v>
      </c>
      <c r="B462" t="s">
        <v>462</v>
      </c>
      <c r="C462" t="s">
        <v>1</v>
      </c>
      <c r="D462">
        <v>1029162</v>
      </c>
    </row>
    <row r="463" spans="1:4" x14ac:dyDescent="0.2">
      <c r="A463" s="1">
        <v>44306</v>
      </c>
      <c r="B463" t="s">
        <v>463</v>
      </c>
      <c r="C463" t="s">
        <v>1</v>
      </c>
      <c r="D463">
        <v>1028796</v>
      </c>
    </row>
    <row r="464" spans="1:4" x14ac:dyDescent="0.2">
      <c r="A464" s="1">
        <v>44306</v>
      </c>
      <c r="B464" t="s">
        <v>464</v>
      </c>
      <c r="C464" t="s">
        <v>1</v>
      </c>
      <c r="D464">
        <v>1028774</v>
      </c>
    </row>
    <row r="465" spans="1:4" x14ac:dyDescent="0.2">
      <c r="A465" s="1">
        <v>44306</v>
      </c>
      <c r="B465" t="s">
        <v>465</v>
      </c>
      <c r="C465" t="s">
        <v>1</v>
      </c>
      <c r="D465">
        <v>1028821</v>
      </c>
    </row>
    <row r="466" spans="1:4" x14ac:dyDescent="0.2">
      <c r="A466" s="1">
        <v>44306</v>
      </c>
      <c r="B466" t="s">
        <v>466</v>
      </c>
      <c r="C466" t="s">
        <v>1</v>
      </c>
      <c r="D466">
        <v>1029011</v>
      </c>
    </row>
    <row r="467" spans="1:4" x14ac:dyDescent="0.2">
      <c r="A467" s="1">
        <v>44306</v>
      </c>
      <c r="B467" t="s">
        <v>467</v>
      </c>
      <c r="C467" t="s">
        <v>1</v>
      </c>
      <c r="D467">
        <v>1029889</v>
      </c>
    </row>
    <row r="468" spans="1:4" x14ac:dyDescent="0.2">
      <c r="A468" s="1">
        <v>44306</v>
      </c>
      <c r="B468" t="s">
        <v>468</v>
      </c>
      <c r="C468" t="s">
        <v>1</v>
      </c>
      <c r="D468">
        <v>1029810</v>
      </c>
    </row>
    <row r="469" spans="1:4" x14ac:dyDescent="0.2">
      <c r="A469" s="1">
        <v>44306</v>
      </c>
      <c r="B469" t="s">
        <v>469</v>
      </c>
      <c r="C469" t="s">
        <v>1</v>
      </c>
      <c r="D469">
        <v>1031079</v>
      </c>
    </row>
    <row r="470" spans="1:4" x14ac:dyDescent="0.2">
      <c r="A470" s="1">
        <v>44306</v>
      </c>
      <c r="B470" t="s">
        <v>470</v>
      </c>
      <c r="C470" t="s">
        <v>1</v>
      </c>
      <c r="D470">
        <v>1031514</v>
      </c>
    </row>
    <row r="471" spans="1:4" x14ac:dyDescent="0.2">
      <c r="A471" s="1">
        <v>44306</v>
      </c>
      <c r="B471" t="s">
        <v>471</v>
      </c>
      <c r="C471" t="s">
        <v>1</v>
      </c>
      <c r="D471">
        <v>1032010</v>
      </c>
    </row>
    <row r="472" spans="1:4" x14ac:dyDescent="0.2">
      <c r="A472" s="1">
        <v>44306</v>
      </c>
      <c r="B472" t="s">
        <v>472</v>
      </c>
      <c r="C472" t="s">
        <v>1</v>
      </c>
      <c r="D472">
        <v>1032641</v>
      </c>
    </row>
    <row r="473" spans="1:4" x14ac:dyDescent="0.2">
      <c r="A473" s="1">
        <v>44306</v>
      </c>
      <c r="B473" t="s">
        <v>473</v>
      </c>
      <c r="C473" t="s">
        <v>1</v>
      </c>
      <c r="D473">
        <v>1033305</v>
      </c>
    </row>
    <row r="474" spans="1:4" x14ac:dyDescent="0.2">
      <c r="A474" s="1">
        <v>44306</v>
      </c>
      <c r="B474" t="s">
        <v>474</v>
      </c>
      <c r="C474" t="s">
        <v>1</v>
      </c>
      <c r="D474">
        <v>1033760</v>
      </c>
    </row>
    <row r="475" spans="1:4" x14ac:dyDescent="0.2">
      <c r="A475" s="1">
        <v>44306</v>
      </c>
      <c r="B475" t="s">
        <v>475</v>
      </c>
      <c r="C475" t="s">
        <v>1</v>
      </c>
      <c r="D475">
        <v>1033704</v>
      </c>
    </row>
    <row r="476" spans="1:4" x14ac:dyDescent="0.2">
      <c r="A476" s="1">
        <v>44306</v>
      </c>
      <c r="B476" t="s">
        <v>476</v>
      </c>
      <c r="C476" t="s">
        <v>1</v>
      </c>
      <c r="D476">
        <v>1034776</v>
      </c>
    </row>
    <row r="477" spans="1:4" x14ac:dyDescent="0.2">
      <c r="A477" s="1">
        <v>44306</v>
      </c>
      <c r="B477" t="s">
        <v>477</v>
      </c>
      <c r="C477" t="s">
        <v>1</v>
      </c>
      <c r="D477">
        <v>1035150</v>
      </c>
    </row>
    <row r="478" spans="1:4" x14ac:dyDescent="0.2">
      <c r="A478" s="1">
        <v>44306</v>
      </c>
      <c r="B478" t="s">
        <v>478</v>
      </c>
      <c r="C478" t="s">
        <v>1</v>
      </c>
      <c r="D478">
        <v>1035870</v>
      </c>
    </row>
    <row r="479" spans="1:4" x14ac:dyDescent="0.2">
      <c r="A479" s="1">
        <v>44306</v>
      </c>
      <c r="B479" t="s">
        <v>479</v>
      </c>
      <c r="C479" t="s">
        <v>1</v>
      </c>
      <c r="D479">
        <v>1036151</v>
      </c>
    </row>
    <row r="480" spans="1:4" x14ac:dyDescent="0.2">
      <c r="A480" s="1">
        <v>44306</v>
      </c>
      <c r="B480" t="s">
        <v>480</v>
      </c>
      <c r="C480" t="s">
        <v>1</v>
      </c>
      <c r="D480">
        <v>1037425</v>
      </c>
    </row>
    <row r="481" spans="1:4" x14ac:dyDescent="0.2">
      <c r="A481" s="1">
        <v>44306</v>
      </c>
      <c r="B481" t="s">
        <v>481</v>
      </c>
      <c r="C481" t="s">
        <v>1</v>
      </c>
      <c r="D481">
        <v>1037849</v>
      </c>
    </row>
    <row r="482" spans="1:4" x14ac:dyDescent="0.2">
      <c r="A482" s="1">
        <v>44306</v>
      </c>
      <c r="B482" t="s">
        <v>482</v>
      </c>
      <c r="C482" t="s">
        <v>1</v>
      </c>
      <c r="D482">
        <v>1038434</v>
      </c>
    </row>
    <row r="483" spans="1:4" x14ac:dyDescent="0.2">
      <c r="A483" s="1">
        <v>44306</v>
      </c>
      <c r="B483" t="s">
        <v>483</v>
      </c>
      <c r="C483" t="s">
        <v>1</v>
      </c>
      <c r="D483">
        <v>1039068</v>
      </c>
    </row>
    <row r="484" spans="1:4" x14ac:dyDescent="0.2">
      <c r="A484" s="1">
        <v>44306</v>
      </c>
      <c r="B484" t="s">
        <v>484</v>
      </c>
      <c r="C484" t="s">
        <v>1</v>
      </c>
      <c r="D484">
        <v>1039402</v>
      </c>
    </row>
    <row r="485" spans="1:4" x14ac:dyDescent="0.2">
      <c r="A485" s="1">
        <v>44306</v>
      </c>
      <c r="B485" t="s">
        <v>485</v>
      </c>
      <c r="C485" t="s">
        <v>1</v>
      </c>
      <c r="D485">
        <v>1040610</v>
      </c>
    </row>
    <row r="486" spans="1:4" x14ac:dyDescent="0.2">
      <c r="A486" s="1">
        <v>44306</v>
      </c>
      <c r="B486" t="s">
        <v>486</v>
      </c>
      <c r="C486" t="s">
        <v>1</v>
      </c>
      <c r="D486">
        <v>1040748</v>
      </c>
    </row>
    <row r="487" spans="1:4" x14ac:dyDescent="0.2">
      <c r="A487" s="1">
        <v>44306</v>
      </c>
      <c r="B487" t="s">
        <v>487</v>
      </c>
      <c r="C487" t="s">
        <v>1</v>
      </c>
      <c r="D487">
        <v>1042006</v>
      </c>
    </row>
    <row r="488" spans="1:4" x14ac:dyDescent="0.2">
      <c r="A488" s="1">
        <v>44306</v>
      </c>
      <c r="B488" t="s">
        <v>488</v>
      </c>
      <c r="C488" t="s">
        <v>1</v>
      </c>
      <c r="D488">
        <v>1042237</v>
      </c>
    </row>
    <row r="489" spans="1:4" x14ac:dyDescent="0.2">
      <c r="A489" s="1">
        <v>44306</v>
      </c>
      <c r="B489" t="s">
        <v>489</v>
      </c>
      <c r="C489" t="s">
        <v>1</v>
      </c>
      <c r="D489">
        <v>1043310</v>
      </c>
    </row>
    <row r="490" spans="1:4" x14ac:dyDescent="0.2">
      <c r="A490" s="1">
        <v>44306</v>
      </c>
      <c r="B490" t="s">
        <v>490</v>
      </c>
      <c r="C490" t="s">
        <v>1</v>
      </c>
      <c r="D490">
        <v>1043614</v>
      </c>
    </row>
    <row r="491" spans="1:4" x14ac:dyDescent="0.2">
      <c r="A491" s="1">
        <v>44306</v>
      </c>
      <c r="B491" t="s">
        <v>491</v>
      </c>
      <c r="C491" t="s">
        <v>1</v>
      </c>
      <c r="D491">
        <v>1044171</v>
      </c>
    </row>
    <row r="492" spans="1:4" x14ac:dyDescent="0.2">
      <c r="A492" s="1">
        <v>44306</v>
      </c>
      <c r="B492" t="s">
        <v>492</v>
      </c>
      <c r="C492" t="s">
        <v>1</v>
      </c>
      <c r="D492">
        <v>1044169</v>
      </c>
    </row>
    <row r="493" spans="1:4" x14ac:dyDescent="0.2">
      <c r="A493" s="1">
        <v>44306</v>
      </c>
      <c r="B493" t="s">
        <v>493</v>
      </c>
      <c r="C493" t="s">
        <v>1</v>
      </c>
      <c r="D493">
        <v>1044541</v>
      </c>
    </row>
    <row r="494" spans="1:4" x14ac:dyDescent="0.2">
      <c r="A494" s="1">
        <v>44306</v>
      </c>
      <c r="B494" t="s">
        <v>494</v>
      </c>
      <c r="C494" t="s">
        <v>1</v>
      </c>
      <c r="D494">
        <v>1045972</v>
      </c>
    </row>
    <row r="495" spans="1:4" x14ac:dyDescent="0.2">
      <c r="A495" s="1">
        <v>44306</v>
      </c>
      <c r="B495" t="s">
        <v>495</v>
      </c>
      <c r="C495" t="s">
        <v>1</v>
      </c>
      <c r="D495">
        <v>1046285</v>
      </c>
    </row>
    <row r="496" spans="1:4" x14ac:dyDescent="0.2">
      <c r="A496" s="1">
        <v>44306</v>
      </c>
      <c r="B496" t="s">
        <v>496</v>
      </c>
      <c r="C496" t="s">
        <v>1</v>
      </c>
      <c r="D496">
        <v>1047477</v>
      </c>
    </row>
    <row r="497" spans="1:4" x14ac:dyDescent="0.2">
      <c r="A497" s="1">
        <v>44306</v>
      </c>
      <c r="B497" t="s">
        <v>497</v>
      </c>
      <c r="C497" t="s">
        <v>1</v>
      </c>
      <c r="D497">
        <v>1047489</v>
      </c>
    </row>
    <row r="498" spans="1:4" x14ac:dyDescent="0.2">
      <c r="A498" s="1">
        <v>44306</v>
      </c>
      <c r="B498" t="s">
        <v>498</v>
      </c>
      <c r="C498" t="s">
        <v>1</v>
      </c>
      <c r="D498">
        <v>1048764</v>
      </c>
    </row>
    <row r="499" spans="1:4" x14ac:dyDescent="0.2">
      <c r="A499" s="1">
        <v>44306</v>
      </c>
      <c r="B499" t="s">
        <v>499</v>
      </c>
      <c r="C499" t="s">
        <v>1</v>
      </c>
      <c r="D499">
        <v>1049412</v>
      </c>
    </row>
    <row r="500" spans="1:4" x14ac:dyDescent="0.2">
      <c r="A500" s="1">
        <v>44306</v>
      </c>
      <c r="B500" t="s">
        <v>500</v>
      </c>
      <c r="C500" t="s">
        <v>1</v>
      </c>
      <c r="D500">
        <v>1049893</v>
      </c>
    </row>
    <row r="501" spans="1:4" x14ac:dyDescent="0.2">
      <c r="A501" s="1">
        <v>44306</v>
      </c>
      <c r="B501" t="s">
        <v>501</v>
      </c>
      <c r="C501" t="s">
        <v>1</v>
      </c>
      <c r="D501">
        <v>1050663</v>
      </c>
    </row>
    <row r="502" spans="1:4" x14ac:dyDescent="0.2">
      <c r="A502" s="1">
        <v>44306</v>
      </c>
      <c r="B502" t="s">
        <v>502</v>
      </c>
      <c r="C502" t="s">
        <v>1</v>
      </c>
      <c r="D502">
        <v>1051058</v>
      </c>
    </row>
    <row r="503" spans="1:4" x14ac:dyDescent="0.2">
      <c r="A503" s="1">
        <v>44306</v>
      </c>
      <c r="B503" t="s">
        <v>503</v>
      </c>
      <c r="C503" t="s">
        <v>1</v>
      </c>
      <c r="D503">
        <v>1052189</v>
      </c>
    </row>
    <row r="504" spans="1:4" x14ac:dyDescent="0.2">
      <c r="A504" s="1">
        <v>44306</v>
      </c>
      <c r="B504" t="s">
        <v>504</v>
      </c>
      <c r="C504" t="s">
        <v>1</v>
      </c>
      <c r="D504">
        <v>1051856</v>
      </c>
    </row>
    <row r="505" spans="1:4" x14ac:dyDescent="0.2">
      <c r="A505" s="1">
        <v>44306</v>
      </c>
      <c r="B505" t="s">
        <v>505</v>
      </c>
      <c r="C505" t="s">
        <v>1</v>
      </c>
      <c r="D505">
        <v>1051615</v>
      </c>
    </row>
    <row r="506" spans="1:4" x14ac:dyDescent="0.2">
      <c r="A506" s="1">
        <v>44306</v>
      </c>
      <c r="B506" t="s">
        <v>506</v>
      </c>
      <c r="C506" t="s">
        <v>1</v>
      </c>
      <c r="D506">
        <v>1049817</v>
      </c>
    </row>
    <row r="507" spans="1:4" x14ac:dyDescent="0.2">
      <c r="A507" s="1">
        <v>44306</v>
      </c>
      <c r="B507" t="s">
        <v>507</v>
      </c>
      <c r="C507" t="s">
        <v>1</v>
      </c>
      <c r="D507">
        <v>1049084</v>
      </c>
    </row>
    <row r="508" spans="1:4" x14ac:dyDescent="0.2">
      <c r="A508" s="1">
        <v>44306</v>
      </c>
      <c r="B508" t="s">
        <v>508</v>
      </c>
      <c r="C508" t="s">
        <v>1</v>
      </c>
      <c r="D508">
        <v>1047973</v>
      </c>
    </row>
    <row r="509" spans="1:4" x14ac:dyDescent="0.2">
      <c r="A509" s="1">
        <v>44306</v>
      </c>
      <c r="B509" t="s">
        <v>509</v>
      </c>
      <c r="C509" t="s">
        <v>1</v>
      </c>
      <c r="D509">
        <v>1046926</v>
      </c>
    </row>
    <row r="510" spans="1:4" x14ac:dyDescent="0.2">
      <c r="A510" s="1">
        <v>44306</v>
      </c>
      <c r="B510" t="s">
        <v>510</v>
      </c>
      <c r="C510" t="s">
        <v>1</v>
      </c>
      <c r="D510">
        <v>1046789</v>
      </c>
    </row>
    <row r="511" spans="1:4" x14ac:dyDescent="0.2">
      <c r="A511" s="1">
        <v>44306</v>
      </c>
      <c r="B511" t="s">
        <v>511</v>
      </c>
      <c r="C511" t="s">
        <v>1</v>
      </c>
      <c r="D511">
        <v>1046796</v>
      </c>
    </row>
    <row r="512" spans="1:4" x14ac:dyDescent="0.2">
      <c r="A512" s="1">
        <v>44306</v>
      </c>
      <c r="B512" t="s">
        <v>512</v>
      </c>
      <c r="C512" t="s">
        <v>1</v>
      </c>
      <c r="D512">
        <v>1047401</v>
      </c>
    </row>
    <row r="513" spans="1:4" x14ac:dyDescent="0.2">
      <c r="A513" s="1">
        <v>44306</v>
      </c>
      <c r="B513" t="s">
        <v>513</v>
      </c>
      <c r="C513" t="s">
        <v>1</v>
      </c>
      <c r="D513">
        <v>1047421</v>
      </c>
    </row>
    <row r="514" spans="1:4" x14ac:dyDescent="0.2">
      <c r="A514" s="1">
        <v>44306</v>
      </c>
      <c r="B514" t="s">
        <v>514</v>
      </c>
      <c r="C514" t="s">
        <v>1</v>
      </c>
      <c r="D514">
        <v>1047730</v>
      </c>
    </row>
    <row r="515" spans="1:4" x14ac:dyDescent="0.2">
      <c r="A515" s="1">
        <v>44306</v>
      </c>
      <c r="B515" t="s">
        <v>515</v>
      </c>
      <c r="C515" t="s">
        <v>1</v>
      </c>
      <c r="D515">
        <v>1048154</v>
      </c>
    </row>
    <row r="516" spans="1:4" x14ac:dyDescent="0.2">
      <c r="A516" s="1">
        <v>44306</v>
      </c>
      <c r="B516" t="s">
        <v>516</v>
      </c>
      <c r="C516" t="s">
        <v>1</v>
      </c>
      <c r="D516">
        <v>1049067</v>
      </c>
    </row>
    <row r="517" spans="1:4" x14ac:dyDescent="0.2">
      <c r="A517" s="1">
        <v>44306</v>
      </c>
      <c r="B517" t="s">
        <v>517</v>
      </c>
      <c r="C517" t="s">
        <v>1</v>
      </c>
      <c r="D517">
        <v>1049141</v>
      </c>
    </row>
    <row r="518" spans="1:4" x14ac:dyDescent="0.2">
      <c r="A518" s="1">
        <v>44306</v>
      </c>
      <c r="B518" t="s">
        <v>518</v>
      </c>
      <c r="C518" t="s">
        <v>1</v>
      </c>
      <c r="D518">
        <v>1048885</v>
      </c>
    </row>
    <row r="519" spans="1:4" x14ac:dyDescent="0.2">
      <c r="A519" s="1">
        <v>44306</v>
      </c>
      <c r="B519" t="s">
        <v>519</v>
      </c>
      <c r="C519" t="s">
        <v>1</v>
      </c>
      <c r="D519">
        <v>1049775</v>
      </c>
    </row>
    <row r="520" spans="1:4" x14ac:dyDescent="0.2">
      <c r="A520" s="1">
        <v>44306</v>
      </c>
      <c r="B520" t="s">
        <v>520</v>
      </c>
      <c r="C520" t="s">
        <v>1</v>
      </c>
      <c r="D520">
        <v>1049444</v>
      </c>
    </row>
    <row r="521" spans="1:4" x14ac:dyDescent="0.2">
      <c r="A521" s="1">
        <v>44306</v>
      </c>
      <c r="B521" t="s">
        <v>521</v>
      </c>
      <c r="C521" t="s">
        <v>1</v>
      </c>
      <c r="D521">
        <v>1049515</v>
      </c>
    </row>
    <row r="522" spans="1:4" x14ac:dyDescent="0.2">
      <c r="A522" s="1">
        <v>44306</v>
      </c>
      <c r="B522" t="s">
        <v>522</v>
      </c>
      <c r="C522" t="s">
        <v>1</v>
      </c>
      <c r="D522">
        <v>1049027</v>
      </c>
    </row>
    <row r="523" spans="1:4" x14ac:dyDescent="0.2">
      <c r="A523" s="1">
        <v>44306</v>
      </c>
      <c r="B523" t="s">
        <v>523</v>
      </c>
      <c r="C523" t="s">
        <v>1</v>
      </c>
      <c r="D523">
        <v>1049698</v>
      </c>
    </row>
    <row r="524" spans="1:4" x14ac:dyDescent="0.2">
      <c r="A524" s="1">
        <v>44306</v>
      </c>
      <c r="B524" t="s">
        <v>524</v>
      </c>
      <c r="C524" t="s">
        <v>1</v>
      </c>
      <c r="D524">
        <v>1049823</v>
      </c>
    </row>
    <row r="525" spans="1:4" x14ac:dyDescent="0.2">
      <c r="A525" s="1">
        <v>44306</v>
      </c>
      <c r="B525" t="s">
        <v>525</v>
      </c>
      <c r="C525" t="s">
        <v>1</v>
      </c>
      <c r="D525">
        <v>1049698</v>
      </c>
    </row>
    <row r="526" spans="1:4" x14ac:dyDescent="0.2">
      <c r="A526" s="1">
        <v>44306</v>
      </c>
      <c r="B526" t="s">
        <v>526</v>
      </c>
      <c r="C526" t="s">
        <v>1</v>
      </c>
      <c r="D526">
        <v>1049870</v>
      </c>
    </row>
    <row r="527" spans="1:4" x14ac:dyDescent="0.2">
      <c r="A527" s="1">
        <v>44306</v>
      </c>
      <c r="B527" t="s">
        <v>527</v>
      </c>
      <c r="C527" t="s">
        <v>1</v>
      </c>
      <c r="D527">
        <v>1050592</v>
      </c>
    </row>
    <row r="528" spans="1:4" x14ac:dyDescent="0.2">
      <c r="A528" s="1">
        <v>44306</v>
      </c>
      <c r="B528" t="s">
        <v>528</v>
      </c>
      <c r="C528" t="s">
        <v>1</v>
      </c>
      <c r="D528">
        <v>1051745</v>
      </c>
    </row>
    <row r="529" spans="1:4" x14ac:dyDescent="0.2">
      <c r="A529" s="1">
        <v>44306</v>
      </c>
      <c r="B529" t="s">
        <v>529</v>
      </c>
      <c r="C529" t="s">
        <v>1</v>
      </c>
      <c r="D529">
        <v>1051528</v>
      </c>
    </row>
    <row r="530" spans="1:4" x14ac:dyDescent="0.2">
      <c r="A530" s="1">
        <v>44306</v>
      </c>
      <c r="B530" t="s">
        <v>530</v>
      </c>
      <c r="C530" t="s">
        <v>1</v>
      </c>
      <c r="D530">
        <v>1052215</v>
      </c>
    </row>
    <row r="531" spans="1:4" x14ac:dyDescent="0.2">
      <c r="A531" s="1">
        <v>44306</v>
      </c>
      <c r="B531" t="s">
        <v>531</v>
      </c>
      <c r="C531" t="s">
        <v>1</v>
      </c>
      <c r="D531">
        <v>1052062</v>
      </c>
    </row>
    <row r="532" spans="1:4" x14ac:dyDescent="0.2">
      <c r="A532" s="1">
        <v>44306</v>
      </c>
      <c r="B532" t="s">
        <v>532</v>
      </c>
      <c r="C532" t="s">
        <v>1</v>
      </c>
      <c r="D532">
        <v>1053373</v>
      </c>
    </row>
    <row r="533" spans="1:4" x14ac:dyDescent="0.2">
      <c r="A533" s="1">
        <v>44306</v>
      </c>
      <c r="B533" t="s">
        <v>533</v>
      </c>
      <c r="C533" t="s">
        <v>1</v>
      </c>
      <c r="D533">
        <v>1053596</v>
      </c>
    </row>
    <row r="534" spans="1:4" x14ac:dyDescent="0.2">
      <c r="A534" s="1">
        <v>44306</v>
      </c>
      <c r="B534" t="s">
        <v>534</v>
      </c>
      <c r="C534" t="s">
        <v>1</v>
      </c>
      <c r="D534">
        <v>1053787</v>
      </c>
    </row>
    <row r="535" spans="1:4" x14ac:dyDescent="0.2">
      <c r="A535" s="1">
        <v>44306</v>
      </c>
      <c r="B535" t="s">
        <v>535</v>
      </c>
      <c r="C535" t="s">
        <v>1</v>
      </c>
      <c r="D535">
        <v>1054740</v>
      </c>
    </row>
    <row r="536" spans="1:4" x14ac:dyDescent="0.2">
      <c r="A536" s="1">
        <v>44306</v>
      </c>
      <c r="B536" t="s">
        <v>536</v>
      </c>
      <c r="C536" t="s">
        <v>1</v>
      </c>
      <c r="D536">
        <v>1053945</v>
      </c>
    </row>
    <row r="537" spans="1:4" x14ac:dyDescent="0.2">
      <c r="A537" s="1">
        <v>44306</v>
      </c>
      <c r="B537" t="s">
        <v>537</v>
      </c>
      <c r="C537" t="s">
        <v>1</v>
      </c>
      <c r="D537">
        <v>1055425</v>
      </c>
    </row>
    <row r="538" spans="1:4" x14ac:dyDescent="0.2">
      <c r="A538" s="1">
        <v>44306</v>
      </c>
      <c r="B538" t="s">
        <v>538</v>
      </c>
      <c r="C538" t="s">
        <v>1</v>
      </c>
      <c r="D538">
        <v>1054804</v>
      </c>
    </row>
    <row r="539" spans="1:4" x14ac:dyDescent="0.2">
      <c r="A539" s="1">
        <v>44306</v>
      </c>
      <c r="B539" t="s">
        <v>539</v>
      </c>
      <c r="C539" t="s">
        <v>1</v>
      </c>
      <c r="D539">
        <v>1054991</v>
      </c>
    </row>
    <row r="540" spans="1:4" x14ac:dyDescent="0.2">
      <c r="A540" s="1">
        <v>44306</v>
      </c>
      <c r="B540" t="s">
        <v>540</v>
      </c>
      <c r="C540" t="s">
        <v>1</v>
      </c>
      <c r="D540">
        <v>1054530</v>
      </c>
    </row>
    <row r="541" spans="1:4" x14ac:dyDescent="0.2">
      <c r="A541" s="1">
        <v>44306</v>
      </c>
      <c r="B541" t="s">
        <v>541</v>
      </c>
      <c r="C541" t="s">
        <v>1</v>
      </c>
      <c r="D541">
        <v>1055111</v>
      </c>
    </row>
    <row r="542" spans="1:4" x14ac:dyDescent="0.2">
      <c r="A542" s="1">
        <v>44306</v>
      </c>
      <c r="B542" t="s">
        <v>542</v>
      </c>
      <c r="C542" t="s">
        <v>1</v>
      </c>
      <c r="D542">
        <v>1055068</v>
      </c>
    </row>
    <row r="543" spans="1:4" x14ac:dyDescent="0.2">
      <c r="A543" s="1">
        <v>44306</v>
      </c>
      <c r="B543" t="s">
        <v>543</v>
      </c>
      <c r="C543" t="s">
        <v>1</v>
      </c>
      <c r="D543">
        <v>1055780</v>
      </c>
    </row>
    <row r="544" spans="1:4" x14ac:dyDescent="0.2">
      <c r="A544" s="1">
        <v>44306</v>
      </c>
      <c r="B544" t="s">
        <v>544</v>
      </c>
      <c r="C544" t="s">
        <v>1</v>
      </c>
      <c r="D544">
        <v>1056090</v>
      </c>
    </row>
    <row r="545" spans="1:4" x14ac:dyDescent="0.2">
      <c r="A545" s="1">
        <v>44306</v>
      </c>
      <c r="B545" t="s">
        <v>545</v>
      </c>
      <c r="C545" t="s">
        <v>1</v>
      </c>
      <c r="D545">
        <v>1055784</v>
      </c>
    </row>
    <row r="546" spans="1:4" x14ac:dyDescent="0.2">
      <c r="A546" s="1">
        <v>44306</v>
      </c>
      <c r="B546" t="s">
        <v>546</v>
      </c>
      <c r="C546" t="s">
        <v>1</v>
      </c>
      <c r="D546">
        <v>1056296</v>
      </c>
    </row>
    <row r="547" spans="1:4" x14ac:dyDescent="0.2">
      <c r="A547" s="1">
        <v>44306</v>
      </c>
      <c r="B547" t="s">
        <v>547</v>
      </c>
      <c r="C547" t="s">
        <v>1</v>
      </c>
      <c r="D547">
        <v>1056469</v>
      </c>
    </row>
    <row r="548" spans="1:4" x14ac:dyDescent="0.2">
      <c r="A548" s="1">
        <v>44306</v>
      </c>
      <c r="B548" t="s">
        <v>548</v>
      </c>
      <c r="C548" t="s">
        <v>1</v>
      </c>
      <c r="D548">
        <v>1057033</v>
      </c>
    </row>
    <row r="549" spans="1:4" x14ac:dyDescent="0.2">
      <c r="A549" s="1">
        <v>44306</v>
      </c>
      <c r="B549" t="s">
        <v>549</v>
      </c>
      <c r="C549" t="s">
        <v>1</v>
      </c>
      <c r="D549">
        <v>1057552</v>
      </c>
    </row>
    <row r="550" spans="1:4" x14ac:dyDescent="0.2">
      <c r="A550" s="1">
        <v>44306</v>
      </c>
      <c r="B550" t="s">
        <v>550</v>
      </c>
      <c r="C550" t="s">
        <v>1</v>
      </c>
      <c r="D550">
        <v>1058760</v>
      </c>
    </row>
    <row r="551" spans="1:4" x14ac:dyDescent="0.2">
      <c r="A551" s="1">
        <v>44306</v>
      </c>
      <c r="B551" t="s">
        <v>551</v>
      </c>
      <c r="C551" t="s">
        <v>1</v>
      </c>
      <c r="D551">
        <v>1058256</v>
      </c>
    </row>
    <row r="552" spans="1:4" x14ac:dyDescent="0.2">
      <c r="A552" s="1">
        <v>44306</v>
      </c>
      <c r="B552" t="s">
        <v>552</v>
      </c>
      <c r="C552" t="s">
        <v>1</v>
      </c>
      <c r="D552">
        <v>1057743</v>
      </c>
    </row>
    <row r="553" spans="1:4" x14ac:dyDescent="0.2">
      <c r="A553" s="1">
        <v>44306</v>
      </c>
      <c r="B553" t="s">
        <v>553</v>
      </c>
      <c r="C553" t="s">
        <v>1</v>
      </c>
      <c r="D553">
        <v>1056408</v>
      </c>
    </row>
    <row r="554" spans="1:4" x14ac:dyDescent="0.2">
      <c r="A554" s="1">
        <v>44306</v>
      </c>
      <c r="B554" t="s">
        <v>554</v>
      </c>
      <c r="C554" t="s">
        <v>1</v>
      </c>
      <c r="D554">
        <v>1054332</v>
      </c>
    </row>
    <row r="555" spans="1:4" x14ac:dyDescent="0.2">
      <c r="A555" s="1">
        <v>44306</v>
      </c>
      <c r="B555" t="s">
        <v>555</v>
      </c>
      <c r="C555" t="s">
        <v>1</v>
      </c>
      <c r="D555">
        <v>1053615</v>
      </c>
    </row>
    <row r="556" spans="1:4" x14ac:dyDescent="0.2">
      <c r="A556" s="1">
        <v>44306</v>
      </c>
      <c r="B556" t="s">
        <v>556</v>
      </c>
      <c r="C556" t="s">
        <v>1</v>
      </c>
      <c r="D556">
        <v>1051317</v>
      </c>
    </row>
    <row r="557" spans="1:4" x14ac:dyDescent="0.2">
      <c r="A557" s="1">
        <v>44306</v>
      </c>
      <c r="B557" t="s">
        <v>557</v>
      </c>
      <c r="C557" t="s">
        <v>1</v>
      </c>
      <c r="D557">
        <v>1051345</v>
      </c>
    </row>
    <row r="558" spans="1:4" x14ac:dyDescent="0.2">
      <c r="A558" s="1">
        <v>44306</v>
      </c>
      <c r="B558" t="s">
        <v>558</v>
      </c>
      <c r="C558" t="s">
        <v>1</v>
      </c>
      <c r="D558">
        <v>1050263</v>
      </c>
    </row>
    <row r="559" spans="1:4" x14ac:dyDescent="0.2">
      <c r="A559" s="1">
        <v>44306</v>
      </c>
      <c r="B559" t="s">
        <v>559</v>
      </c>
      <c r="C559" t="s">
        <v>1</v>
      </c>
      <c r="D559">
        <v>1050262</v>
      </c>
    </row>
    <row r="560" spans="1:4" x14ac:dyDescent="0.2">
      <c r="A560" s="1">
        <v>44306</v>
      </c>
      <c r="B560" t="s">
        <v>560</v>
      </c>
      <c r="C560" t="s">
        <v>1</v>
      </c>
      <c r="D560">
        <v>1050371</v>
      </c>
    </row>
    <row r="561" spans="1:4" x14ac:dyDescent="0.2">
      <c r="A561" s="1">
        <v>44306</v>
      </c>
      <c r="B561" t="s">
        <v>561</v>
      </c>
      <c r="C561" t="s">
        <v>1</v>
      </c>
      <c r="D561">
        <v>1051071</v>
      </c>
    </row>
    <row r="562" spans="1:4" x14ac:dyDescent="0.2">
      <c r="A562" s="1">
        <v>44306</v>
      </c>
      <c r="B562" t="s">
        <v>562</v>
      </c>
      <c r="C562" t="s">
        <v>1</v>
      </c>
      <c r="D562">
        <v>1051403</v>
      </c>
    </row>
    <row r="563" spans="1:4" x14ac:dyDescent="0.2">
      <c r="A563" s="1">
        <v>44306</v>
      </c>
      <c r="B563" t="s">
        <v>563</v>
      </c>
      <c r="C563" t="s">
        <v>1</v>
      </c>
      <c r="D563">
        <v>1051975</v>
      </c>
    </row>
    <row r="564" spans="1:4" x14ac:dyDescent="0.2">
      <c r="A564" s="1">
        <v>44306</v>
      </c>
      <c r="B564" t="s">
        <v>564</v>
      </c>
      <c r="C564" t="s">
        <v>1</v>
      </c>
      <c r="D564">
        <v>1052949</v>
      </c>
    </row>
    <row r="565" spans="1:4" x14ac:dyDescent="0.2">
      <c r="A565" s="1">
        <v>44306</v>
      </c>
      <c r="B565" t="s">
        <v>565</v>
      </c>
      <c r="C565" t="s">
        <v>1</v>
      </c>
      <c r="D565">
        <v>1053432</v>
      </c>
    </row>
    <row r="566" spans="1:4" x14ac:dyDescent="0.2">
      <c r="A566" s="1">
        <v>44306</v>
      </c>
      <c r="B566" t="s">
        <v>566</v>
      </c>
      <c r="C566" t="s">
        <v>1</v>
      </c>
      <c r="D566">
        <v>1054862</v>
      </c>
    </row>
    <row r="567" spans="1:4" x14ac:dyDescent="0.2">
      <c r="A567" s="1">
        <v>44306</v>
      </c>
      <c r="B567" t="s">
        <v>567</v>
      </c>
      <c r="C567" t="s">
        <v>1</v>
      </c>
      <c r="D567">
        <v>1055085</v>
      </c>
    </row>
    <row r="568" spans="1:4" x14ac:dyDescent="0.2">
      <c r="A568" s="1">
        <v>44306</v>
      </c>
      <c r="B568" t="s">
        <v>568</v>
      </c>
      <c r="C568" t="s">
        <v>1</v>
      </c>
      <c r="D568">
        <v>1055854</v>
      </c>
    </row>
    <row r="569" spans="1:4" x14ac:dyDescent="0.2">
      <c r="A569" s="1">
        <v>44306</v>
      </c>
      <c r="B569" t="s">
        <v>569</v>
      </c>
      <c r="C569" t="s">
        <v>1</v>
      </c>
      <c r="D569">
        <v>1056352</v>
      </c>
    </row>
    <row r="570" spans="1:4" x14ac:dyDescent="0.2">
      <c r="A570" s="1">
        <v>44306</v>
      </c>
      <c r="B570" t="s">
        <v>570</v>
      </c>
      <c r="C570" t="s">
        <v>1</v>
      </c>
      <c r="D570">
        <v>1056254</v>
      </c>
    </row>
    <row r="571" spans="1:4" x14ac:dyDescent="0.2">
      <c r="A571" s="1">
        <v>44306</v>
      </c>
      <c r="B571" t="s">
        <v>571</v>
      </c>
      <c r="C571" t="s">
        <v>1</v>
      </c>
      <c r="D571">
        <v>1056669</v>
      </c>
    </row>
    <row r="572" spans="1:4" x14ac:dyDescent="0.2">
      <c r="A572" s="1">
        <v>44306</v>
      </c>
      <c r="B572" t="s">
        <v>572</v>
      </c>
      <c r="C572" t="s">
        <v>1</v>
      </c>
      <c r="D572">
        <v>1057061</v>
      </c>
    </row>
    <row r="573" spans="1:4" x14ac:dyDescent="0.2">
      <c r="A573" s="1">
        <v>44306</v>
      </c>
      <c r="B573" t="s">
        <v>573</v>
      </c>
      <c r="C573" t="s">
        <v>1</v>
      </c>
      <c r="D573">
        <v>1058106</v>
      </c>
    </row>
    <row r="574" spans="1:4" x14ac:dyDescent="0.2">
      <c r="A574" s="1">
        <v>44306</v>
      </c>
      <c r="B574" t="s">
        <v>574</v>
      </c>
      <c r="C574" t="s">
        <v>1</v>
      </c>
      <c r="D574">
        <v>1058057</v>
      </c>
    </row>
    <row r="575" spans="1:4" x14ac:dyDescent="0.2">
      <c r="A575" s="1">
        <v>44306</v>
      </c>
      <c r="B575" t="s">
        <v>575</v>
      </c>
      <c r="C575" t="s">
        <v>1</v>
      </c>
      <c r="D575">
        <v>1059787</v>
      </c>
    </row>
    <row r="576" spans="1:4" x14ac:dyDescent="0.2">
      <c r="A576" s="1">
        <v>44306</v>
      </c>
      <c r="B576" t="s">
        <v>576</v>
      </c>
      <c r="C576" t="s">
        <v>1</v>
      </c>
      <c r="D576">
        <v>1059509</v>
      </c>
    </row>
    <row r="577" spans="1:4" x14ac:dyDescent="0.2">
      <c r="A577" s="1">
        <v>44306</v>
      </c>
      <c r="B577" t="s">
        <v>577</v>
      </c>
      <c r="C577" t="s">
        <v>1</v>
      </c>
      <c r="D577">
        <v>1060424</v>
      </c>
    </row>
    <row r="578" spans="1:4" x14ac:dyDescent="0.2">
      <c r="A578" s="1">
        <v>44306</v>
      </c>
      <c r="B578" t="s">
        <v>578</v>
      </c>
      <c r="C578" t="s">
        <v>1</v>
      </c>
      <c r="D578">
        <v>1060920</v>
      </c>
    </row>
    <row r="579" spans="1:4" x14ac:dyDescent="0.2">
      <c r="A579" s="1">
        <v>44306</v>
      </c>
      <c r="B579" t="s">
        <v>579</v>
      </c>
      <c r="C579" t="s">
        <v>1</v>
      </c>
      <c r="D579">
        <v>1061408</v>
      </c>
    </row>
    <row r="580" spans="1:4" x14ac:dyDescent="0.2">
      <c r="A580" s="1">
        <v>44306</v>
      </c>
      <c r="B580" t="s">
        <v>580</v>
      </c>
      <c r="C580" t="s">
        <v>1</v>
      </c>
      <c r="D580">
        <v>1061787</v>
      </c>
    </row>
    <row r="581" spans="1:4" x14ac:dyDescent="0.2">
      <c r="A581" s="1">
        <v>44306</v>
      </c>
      <c r="B581" t="s">
        <v>581</v>
      </c>
      <c r="C581" t="s">
        <v>1</v>
      </c>
      <c r="D581">
        <v>1061933</v>
      </c>
    </row>
    <row r="582" spans="1:4" x14ac:dyDescent="0.2">
      <c r="A582" s="1">
        <v>44306</v>
      </c>
      <c r="B582" t="s">
        <v>582</v>
      </c>
      <c r="C582" t="s">
        <v>1</v>
      </c>
      <c r="D582">
        <v>1062870</v>
      </c>
    </row>
    <row r="583" spans="1:4" x14ac:dyDescent="0.2">
      <c r="A583" s="1">
        <v>44306</v>
      </c>
      <c r="B583" t="s">
        <v>583</v>
      </c>
      <c r="C583" t="s">
        <v>1</v>
      </c>
      <c r="D583">
        <v>1062972</v>
      </c>
    </row>
    <row r="584" spans="1:4" x14ac:dyDescent="0.2">
      <c r="A584" s="1">
        <v>44306</v>
      </c>
      <c r="B584" t="s">
        <v>584</v>
      </c>
      <c r="C584" t="s">
        <v>1</v>
      </c>
      <c r="D584">
        <v>1063740</v>
      </c>
    </row>
    <row r="585" spans="1:4" x14ac:dyDescent="0.2">
      <c r="A585" s="1">
        <v>44306</v>
      </c>
      <c r="B585" t="s">
        <v>585</v>
      </c>
      <c r="C585" t="s">
        <v>1</v>
      </c>
      <c r="D585">
        <v>1063605</v>
      </c>
    </row>
    <row r="586" spans="1:4" x14ac:dyDescent="0.2">
      <c r="A586" s="1">
        <v>44306</v>
      </c>
      <c r="B586" t="s">
        <v>586</v>
      </c>
      <c r="C586" t="s">
        <v>1</v>
      </c>
      <c r="D586">
        <v>1064961</v>
      </c>
    </row>
    <row r="587" spans="1:4" x14ac:dyDescent="0.2">
      <c r="A587" s="1">
        <v>44306</v>
      </c>
      <c r="B587" t="s">
        <v>587</v>
      </c>
      <c r="C587" t="s">
        <v>1</v>
      </c>
      <c r="D587">
        <v>1064292</v>
      </c>
    </row>
    <row r="588" spans="1:4" x14ac:dyDescent="0.2">
      <c r="A588" s="1">
        <v>44306</v>
      </c>
      <c r="B588" t="s">
        <v>588</v>
      </c>
      <c r="C588" t="s">
        <v>1</v>
      </c>
      <c r="D588">
        <v>1064878</v>
      </c>
    </row>
    <row r="589" spans="1:4" x14ac:dyDescent="0.2">
      <c r="A589" s="1">
        <v>44306</v>
      </c>
      <c r="B589" t="s">
        <v>589</v>
      </c>
      <c r="C589" t="s">
        <v>1</v>
      </c>
      <c r="D589">
        <v>1065905</v>
      </c>
    </row>
    <row r="590" spans="1:4" x14ac:dyDescent="0.2">
      <c r="A590" s="1">
        <v>44306</v>
      </c>
      <c r="B590" t="s">
        <v>590</v>
      </c>
      <c r="C590" t="s">
        <v>1</v>
      </c>
      <c r="D590">
        <v>1066312</v>
      </c>
    </row>
    <row r="591" spans="1:4" x14ac:dyDescent="0.2">
      <c r="A591" s="1">
        <v>44306</v>
      </c>
      <c r="B591" t="s">
        <v>591</v>
      </c>
      <c r="C591" t="s">
        <v>1</v>
      </c>
      <c r="D591">
        <v>1067502</v>
      </c>
    </row>
    <row r="592" spans="1:4" x14ac:dyDescent="0.2">
      <c r="A592" s="1">
        <v>44306</v>
      </c>
      <c r="B592" t="s">
        <v>592</v>
      </c>
      <c r="C592" t="s">
        <v>1</v>
      </c>
      <c r="D592">
        <v>1067120</v>
      </c>
    </row>
    <row r="593" spans="1:4" x14ac:dyDescent="0.2">
      <c r="A593" s="1">
        <v>44306</v>
      </c>
      <c r="B593" t="s">
        <v>593</v>
      </c>
      <c r="C593" t="s">
        <v>1</v>
      </c>
      <c r="D593">
        <v>1068064</v>
      </c>
    </row>
    <row r="594" spans="1:4" x14ac:dyDescent="0.2">
      <c r="A594" s="1">
        <v>44306</v>
      </c>
      <c r="B594" t="s">
        <v>594</v>
      </c>
      <c r="C594" t="s">
        <v>1</v>
      </c>
      <c r="D594">
        <v>1068058</v>
      </c>
    </row>
    <row r="595" spans="1:4" x14ac:dyDescent="0.2">
      <c r="A595" s="1">
        <v>44306</v>
      </c>
      <c r="B595" t="s">
        <v>595</v>
      </c>
      <c r="C595" t="s">
        <v>1</v>
      </c>
      <c r="D595">
        <v>1068900</v>
      </c>
    </row>
    <row r="596" spans="1:4" x14ac:dyDescent="0.2">
      <c r="A596" s="1">
        <v>44306</v>
      </c>
      <c r="B596" t="s">
        <v>596</v>
      </c>
      <c r="C596" t="s">
        <v>1</v>
      </c>
      <c r="D596">
        <v>1069656</v>
      </c>
    </row>
    <row r="597" spans="1:4" x14ac:dyDescent="0.2">
      <c r="A597" s="1">
        <v>44306</v>
      </c>
      <c r="B597" t="s">
        <v>597</v>
      </c>
      <c r="C597" t="s">
        <v>1</v>
      </c>
      <c r="D597">
        <v>1070603</v>
      </c>
    </row>
    <row r="598" spans="1:4" x14ac:dyDescent="0.2">
      <c r="A598" s="1">
        <v>44306</v>
      </c>
      <c r="B598" t="s">
        <v>598</v>
      </c>
      <c r="C598" t="s">
        <v>1</v>
      </c>
      <c r="D598">
        <v>1071135</v>
      </c>
    </row>
    <row r="599" spans="1:4" x14ac:dyDescent="0.2">
      <c r="A599" s="1">
        <v>44306</v>
      </c>
      <c r="B599" t="s">
        <v>599</v>
      </c>
      <c r="C599" t="s">
        <v>1</v>
      </c>
      <c r="D599">
        <v>1070812</v>
      </c>
    </row>
    <row r="600" spans="1:4" x14ac:dyDescent="0.2">
      <c r="A600" s="1">
        <v>44306</v>
      </c>
      <c r="B600" t="s">
        <v>600</v>
      </c>
      <c r="C600" t="s">
        <v>1</v>
      </c>
      <c r="D600">
        <v>1070255</v>
      </c>
    </row>
    <row r="601" spans="1:4" x14ac:dyDescent="0.2">
      <c r="A601" s="1">
        <v>44306</v>
      </c>
      <c r="B601" t="s">
        <v>601</v>
      </c>
      <c r="C601" t="s">
        <v>1</v>
      </c>
      <c r="D601">
        <v>1068605</v>
      </c>
    </row>
    <row r="602" spans="1:4" x14ac:dyDescent="0.2">
      <c r="A602" s="1">
        <v>44306</v>
      </c>
      <c r="B602" t="s">
        <v>602</v>
      </c>
      <c r="C602" t="s">
        <v>1</v>
      </c>
      <c r="D602">
        <v>1067766</v>
      </c>
    </row>
    <row r="603" spans="1:4" x14ac:dyDescent="0.2">
      <c r="A603" s="1">
        <v>44306</v>
      </c>
      <c r="B603" t="s">
        <v>603</v>
      </c>
      <c r="C603" t="s">
        <v>1</v>
      </c>
      <c r="D603">
        <v>1066272</v>
      </c>
    </row>
    <row r="604" spans="1:4" x14ac:dyDescent="0.2">
      <c r="A604" s="1">
        <v>44306</v>
      </c>
      <c r="B604" t="s">
        <v>604</v>
      </c>
      <c r="C604" t="s">
        <v>1</v>
      </c>
      <c r="D604">
        <v>1064930</v>
      </c>
    </row>
    <row r="605" spans="1:4" x14ac:dyDescent="0.2">
      <c r="A605" s="1">
        <v>44306</v>
      </c>
      <c r="B605" t="s">
        <v>605</v>
      </c>
      <c r="C605" t="s">
        <v>1</v>
      </c>
      <c r="D605">
        <v>1064115</v>
      </c>
    </row>
    <row r="606" spans="1:4" x14ac:dyDescent="0.2">
      <c r="A606" s="1">
        <v>44306</v>
      </c>
      <c r="B606" t="s">
        <v>606</v>
      </c>
      <c r="C606" t="s">
        <v>1</v>
      </c>
      <c r="D606">
        <v>1063788</v>
      </c>
    </row>
    <row r="607" spans="1:4" x14ac:dyDescent="0.2">
      <c r="A607" s="1">
        <v>44306</v>
      </c>
      <c r="B607" t="s">
        <v>607</v>
      </c>
      <c r="C607" t="s">
        <v>1</v>
      </c>
      <c r="D607">
        <v>1063447</v>
      </c>
    </row>
    <row r="608" spans="1:4" x14ac:dyDescent="0.2">
      <c r="A608" s="1">
        <v>44306</v>
      </c>
      <c r="B608" t="s">
        <v>608</v>
      </c>
      <c r="C608" t="s">
        <v>1</v>
      </c>
      <c r="D608">
        <v>1063410</v>
      </c>
    </row>
    <row r="609" spans="1:4" x14ac:dyDescent="0.2">
      <c r="A609" s="1">
        <v>44306</v>
      </c>
      <c r="B609" t="s">
        <v>609</v>
      </c>
      <c r="C609" t="s">
        <v>1</v>
      </c>
      <c r="D609">
        <v>1063812</v>
      </c>
    </row>
    <row r="610" spans="1:4" x14ac:dyDescent="0.2">
      <c r="A610" s="1">
        <v>44306</v>
      </c>
      <c r="B610" t="s">
        <v>610</v>
      </c>
      <c r="C610" t="s">
        <v>1</v>
      </c>
      <c r="D610">
        <v>1063719</v>
      </c>
    </row>
    <row r="611" spans="1:4" x14ac:dyDescent="0.2">
      <c r="A611" s="1">
        <v>44306</v>
      </c>
      <c r="B611" t="s">
        <v>611</v>
      </c>
      <c r="C611" t="s">
        <v>1</v>
      </c>
      <c r="D611">
        <v>1064933</v>
      </c>
    </row>
    <row r="612" spans="1:4" x14ac:dyDescent="0.2">
      <c r="A612" s="1">
        <v>44306</v>
      </c>
      <c r="B612" t="s">
        <v>612</v>
      </c>
      <c r="C612" t="s">
        <v>1</v>
      </c>
      <c r="D612">
        <v>1064800</v>
      </c>
    </row>
    <row r="613" spans="1:4" x14ac:dyDescent="0.2">
      <c r="A613" s="1">
        <v>44306</v>
      </c>
      <c r="B613" t="s">
        <v>613</v>
      </c>
      <c r="C613" t="s">
        <v>1</v>
      </c>
      <c r="D613">
        <v>1065752</v>
      </c>
    </row>
    <row r="614" spans="1:4" x14ac:dyDescent="0.2">
      <c r="A614" s="1">
        <v>44306</v>
      </c>
      <c r="B614" t="s">
        <v>614</v>
      </c>
      <c r="C614" t="s">
        <v>1</v>
      </c>
      <c r="D614">
        <v>1066000</v>
      </c>
    </row>
    <row r="615" spans="1:4" x14ac:dyDescent="0.2">
      <c r="A615" s="1">
        <v>44306</v>
      </c>
      <c r="B615" t="s">
        <v>615</v>
      </c>
      <c r="C615" t="s">
        <v>1</v>
      </c>
      <c r="D615">
        <v>1066395</v>
      </c>
    </row>
    <row r="616" spans="1:4" x14ac:dyDescent="0.2">
      <c r="A616" s="1">
        <v>44306</v>
      </c>
      <c r="B616" t="s">
        <v>616</v>
      </c>
      <c r="C616" t="s">
        <v>1</v>
      </c>
      <c r="D616">
        <v>1066298</v>
      </c>
    </row>
    <row r="617" spans="1:4" x14ac:dyDescent="0.2">
      <c r="A617" s="1">
        <v>44306</v>
      </c>
      <c r="B617" t="s">
        <v>617</v>
      </c>
      <c r="C617" t="s">
        <v>1</v>
      </c>
      <c r="D617">
        <v>1066372</v>
      </c>
    </row>
    <row r="618" spans="1:4" x14ac:dyDescent="0.2">
      <c r="A618" s="1">
        <v>44306</v>
      </c>
      <c r="B618" t="s">
        <v>618</v>
      </c>
      <c r="C618" t="s">
        <v>1</v>
      </c>
      <c r="D618">
        <v>1067165</v>
      </c>
    </row>
    <row r="619" spans="1:4" x14ac:dyDescent="0.2">
      <c r="A619" s="1">
        <v>44306</v>
      </c>
      <c r="B619" t="s">
        <v>619</v>
      </c>
      <c r="C619" t="s">
        <v>1</v>
      </c>
      <c r="D619">
        <v>1067004</v>
      </c>
    </row>
    <row r="620" spans="1:4" x14ac:dyDescent="0.2">
      <c r="A620" s="1">
        <v>44306</v>
      </c>
      <c r="B620" t="s">
        <v>620</v>
      </c>
      <c r="C620" t="s">
        <v>1</v>
      </c>
      <c r="D620">
        <v>1068328</v>
      </c>
    </row>
    <row r="621" spans="1:4" x14ac:dyDescent="0.2">
      <c r="A621" s="1">
        <v>44306</v>
      </c>
      <c r="B621" t="s">
        <v>621</v>
      </c>
      <c r="C621" t="s">
        <v>1</v>
      </c>
      <c r="D621">
        <v>1068083</v>
      </c>
    </row>
    <row r="622" spans="1:4" x14ac:dyDescent="0.2">
      <c r="A622" s="1">
        <v>44306</v>
      </c>
      <c r="B622" t="s">
        <v>622</v>
      </c>
      <c r="C622" t="s">
        <v>1</v>
      </c>
      <c r="D622">
        <v>1068825</v>
      </c>
    </row>
    <row r="623" spans="1:4" x14ac:dyDescent="0.2">
      <c r="A623" s="1">
        <v>44306</v>
      </c>
      <c r="B623" t="s">
        <v>623</v>
      </c>
      <c r="C623" t="s">
        <v>1</v>
      </c>
      <c r="D623">
        <v>1068818</v>
      </c>
    </row>
    <row r="624" spans="1:4" x14ac:dyDescent="0.2">
      <c r="A624" s="1">
        <v>44306</v>
      </c>
      <c r="B624" t="s">
        <v>624</v>
      </c>
      <c r="C624" t="s">
        <v>1</v>
      </c>
      <c r="D624">
        <v>1069243</v>
      </c>
    </row>
    <row r="625" spans="1:4" x14ac:dyDescent="0.2">
      <c r="A625" s="1">
        <v>44306</v>
      </c>
      <c r="B625" t="s">
        <v>625</v>
      </c>
      <c r="C625" t="s">
        <v>1</v>
      </c>
      <c r="D625">
        <v>1069662</v>
      </c>
    </row>
    <row r="626" spans="1:4" x14ac:dyDescent="0.2">
      <c r="A626" s="1">
        <v>44306</v>
      </c>
      <c r="B626" t="s">
        <v>626</v>
      </c>
      <c r="C626" t="s">
        <v>1</v>
      </c>
      <c r="D626">
        <v>1070241</v>
      </c>
    </row>
    <row r="627" spans="1:4" x14ac:dyDescent="0.2">
      <c r="A627" s="1">
        <v>44306</v>
      </c>
      <c r="B627" t="s">
        <v>627</v>
      </c>
      <c r="C627" t="s">
        <v>1</v>
      </c>
      <c r="D627">
        <v>1070641</v>
      </c>
    </row>
    <row r="628" spans="1:4" x14ac:dyDescent="0.2">
      <c r="A628" s="1">
        <v>44306</v>
      </c>
      <c r="B628" t="s">
        <v>628</v>
      </c>
      <c r="C628" t="s">
        <v>1</v>
      </c>
      <c r="D628">
        <v>1070815</v>
      </c>
    </row>
    <row r="629" spans="1:4" x14ac:dyDescent="0.2">
      <c r="A629" s="1">
        <v>44306</v>
      </c>
      <c r="B629" t="s">
        <v>629</v>
      </c>
      <c r="C629" t="s">
        <v>1</v>
      </c>
      <c r="D629">
        <v>1071989</v>
      </c>
    </row>
    <row r="630" spans="1:4" x14ac:dyDescent="0.2">
      <c r="A630" s="1">
        <v>44306</v>
      </c>
      <c r="B630" t="s">
        <v>630</v>
      </c>
      <c r="C630" t="s">
        <v>1</v>
      </c>
      <c r="D630">
        <v>1071925</v>
      </c>
    </row>
    <row r="631" spans="1:4" x14ac:dyDescent="0.2">
      <c r="A631" s="1">
        <v>44306</v>
      </c>
      <c r="B631" t="s">
        <v>631</v>
      </c>
      <c r="C631" t="s">
        <v>1</v>
      </c>
      <c r="D631">
        <v>1073068</v>
      </c>
    </row>
    <row r="632" spans="1:4" x14ac:dyDescent="0.2">
      <c r="A632" s="1">
        <v>44306</v>
      </c>
      <c r="B632" t="s">
        <v>632</v>
      </c>
      <c r="C632" t="s">
        <v>1</v>
      </c>
      <c r="D632">
        <v>1073114</v>
      </c>
    </row>
    <row r="633" spans="1:4" x14ac:dyDescent="0.2">
      <c r="A633" s="1">
        <v>44306</v>
      </c>
      <c r="B633" t="s">
        <v>633</v>
      </c>
      <c r="C633" t="s">
        <v>1</v>
      </c>
      <c r="D633">
        <v>1073568</v>
      </c>
    </row>
    <row r="634" spans="1:4" x14ac:dyDescent="0.2">
      <c r="A634" s="1">
        <v>44306</v>
      </c>
      <c r="B634" t="s">
        <v>634</v>
      </c>
      <c r="C634" t="s">
        <v>1</v>
      </c>
      <c r="D634">
        <v>1073807</v>
      </c>
    </row>
    <row r="635" spans="1:4" x14ac:dyDescent="0.2">
      <c r="A635" s="1">
        <v>44306</v>
      </c>
      <c r="B635" t="s">
        <v>635</v>
      </c>
      <c r="C635" t="s">
        <v>1</v>
      </c>
      <c r="D635">
        <v>1073883</v>
      </c>
    </row>
    <row r="636" spans="1:4" x14ac:dyDescent="0.2">
      <c r="A636" s="1">
        <v>44306</v>
      </c>
      <c r="B636" t="s">
        <v>636</v>
      </c>
      <c r="C636" t="s">
        <v>1</v>
      </c>
      <c r="D636">
        <v>1074920</v>
      </c>
    </row>
    <row r="637" spans="1:4" x14ac:dyDescent="0.2">
      <c r="A637" s="1">
        <v>44306</v>
      </c>
      <c r="B637" t="s">
        <v>637</v>
      </c>
      <c r="C637" t="s">
        <v>1</v>
      </c>
      <c r="D637">
        <v>1075495</v>
      </c>
    </row>
    <row r="638" spans="1:4" x14ac:dyDescent="0.2">
      <c r="A638" s="1">
        <v>44306</v>
      </c>
      <c r="B638" t="s">
        <v>638</v>
      </c>
      <c r="C638" t="s">
        <v>1</v>
      </c>
      <c r="D638">
        <v>1076980</v>
      </c>
    </row>
    <row r="639" spans="1:4" x14ac:dyDescent="0.2">
      <c r="A639" s="1">
        <v>44306</v>
      </c>
      <c r="B639" t="s">
        <v>639</v>
      </c>
      <c r="C639" t="s">
        <v>1</v>
      </c>
      <c r="D639">
        <v>1077155</v>
      </c>
    </row>
    <row r="640" spans="1:4" x14ac:dyDescent="0.2">
      <c r="A640" s="1">
        <v>44306</v>
      </c>
      <c r="B640" t="s">
        <v>640</v>
      </c>
      <c r="C640" t="s">
        <v>1</v>
      </c>
      <c r="D640">
        <v>1078191</v>
      </c>
    </row>
    <row r="641" spans="1:4" x14ac:dyDescent="0.2">
      <c r="A641" s="1">
        <v>44306</v>
      </c>
      <c r="B641" t="s">
        <v>641</v>
      </c>
      <c r="C641" t="s">
        <v>1</v>
      </c>
      <c r="D641">
        <v>1078992</v>
      </c>
    </row>
    <row r="642" spans="1:4" x14ac:dyDescent="0.2">
      <c r="A642" s="1">
        <v>44306</v>
      </c>
      <c r="B642" t="s">
        <v>642</v>
      </c>
      <c r="C642" t="s">
        <v>1</v>
      </c>
      <c r="D642">
        <v>1079518</v>
      </c>
    </row>
    <row r="643" spans="1:4" x14ac:dyDescent="0.2">
      <c r="A643" s="1">
        <v>44306</v>
      </c>
      <c r="B643" t="s">
        <v>643</v>
      </c>
      <c r="C643" t="s">
        <v>1</v>
      </c>
      <c r="D643">
        <v>1080390</v>
      </c>
    </row>
    <row r="644" spans="1:4" x14ac:dyDescent="0.2">
      <c r="A644" s="1">
        <v>44306</v>
      </c>
      <c r="B644" t="s">
        <v>644</v>
      </c>
      <c r="C644" t="s">
        <v>1</v>
      </c>
      <c r="D644">
        <v>1081020</v>
      </c>
    </row>
    <row r="645" spans="1:4" x14ac:dyDescent="0.2">
      <c r="A645" s="1">
        <v>44306</v>
      </c>
      <c r="B645" t="s">
        <v>645</v>
      </c>
      <c r="C645" t="s">
        <v>1</v>
      </c>
      <c r="D645">
        <v>1081486</v>
      </c>
    </row>
    <row r="646" spans="1:4" x14ac:dyDescent="0.2">
      <c r="A646" s="1">
        <v>44306</v>
      </c>
      <c r="B646" t="s">
        <v>646</v>
      </c>
      <c r="C646" t="s">
        <v>1</v>
      </c>
      <c r="D646">
        <v>1081398</v>
      </c>
    </row>
    <row r="647" spans="1:4" x14ac:dyDescent="0.2">
      <c r="A647" s="1">
        <v>44306</v>
      </c>
      <c r="B647" t="s">
        <v>647</v>
      </c>
      <c r="C647" t="s">
        <v>1</v>
      </c>
      <c r="D647">
        <v>1081848</v>
      </c>
    </row>
    <row r="648" spans="1:4" x14ac:dyDescent="0.2">
      <c r="A648" s="1">
        <v>44306</v>
      </c>
      <c r="B648" t="s">
        <v>648</v>
      </c>
      <c r="C648" t="s">
        <v>1</v>
      </c>
      <c r="D648">
        <v>1081542</v>
      </c>
    </row>
    <row r="649" spans="1:4" x14ac:dyDescent="0.2">
      <c r="A649" s="1">
        <v>44306</v>
      </c>
      <c r="B649" t="s">
        <v>649</v>
      </c>
      <c r="C649" t="s">
        <v>1</v>
      </c>
      <c r="D649">
        <v>1081143</v>
      </c>
    </row>
    <row r="650" spans="1:4" x14ac:dyDescent="0.2">
      <c r="A650" s="1">
        <v>44306</v>
      </c>
      <c r="B650" t="s">
        <v>650</v>
      </c>
      <c r="C650" t="s">
        <v>1</v>
      </c>
      <c r="D650">
        <v>1078610</v>
      </c>
    </row>
    <row r="651" spans="1:4" x14ac:dyDescent="0.2">
      <c r="A651" s="1">
        <v>44306</v>
      </c>
      <c r="B651" t="s">
        <v>651</v>
      </c>
      <c r="C651" t="s">
        <v>1</v>
      </c>
      <c r="D651">
        <v>1077314</v>
      </c>
    </row>
    <row r="652" spans="1:4" x14ac:dyDescent="0.2">
      <c r="A652" s="1">
        <v>44306</v>
      </c>
      <c r="B652" t="s">
        <v>652</v>
      </c>
      <c r="C652" t="s">
        <v>1</v>
      </c>
      <c r="D652">
        <v>1075303</v>
      </c>
    </row>
    <row r="653" spans="1:4" x14ac:dyDescent="0.2">
      <c r="A653" s="1">
        <v>44306</v>
      </c>
      <c r="B653" t="s">
        <v>653</v>
      </c>
      <c r="C653" t="s">
        <v>1</v>
      </c>
      <c r="D653">
        <v>1073745</v>
      </c>
    </row>
    <row r="654" spans="1:4" x14ac:dyDescent="0.2">
      <c r="A654" s="1">
        <v>44306</v>
      </c>
      <c r="B654" t="s">
        <v>654</v>
      </c>
      <c r="C654" t="s">
        <v>1</v>
      </c>
      <c r="D654">
        <v>1073138</v>
      </c>
    </row>
    <row r="655" spans="1:4" x14ac:dyDescent="0.2">
      <c r="A655" s="1">
        <v>44306</v>
      </c>
      <c r="B655" t="s">
        <v>655</v>
      </c>
      <c r="C655" t="s">
        <v>1</v>
      </c>
      <c r="D655">
        <v>1071604</v>
      </c>
    </row>
    <row r="656" spans="1:4" x14ac:dyDescent="0.2">
      <c r="A656" s="1">
        <v>44306</v>
      </c>
      <c r="B656" t="s">
        <v>656</v>
      </c>
      <c r="C656" t="s">
        <v>1</v>
      </c>
      <c r="D656">
        <v>1071974</v>
      </c>
    </row>
    <row r="657" spans="1:4" x14ac:dyDescent="0.2">
      <c r="A657" s="1">
        <v>44306</v>
      </c>
      <c r="B657" t="s">
        <v>657</v>
      </c>
      <c r="C657" t="s">
        <v>1</v>
      </c>
      <c r="D657">
        <v>1071420</v>
      </c>
    </row>
    <row r="658" spans="1:4" x14ac:dyDescent="0.2">
      <c r="A658" s="1">
        <v>44306</v>
      </c>
      <c r="B658" t="s">
        <v>658</v>
      </c>
      <c r="C658" t="s">
        <v>1</v>
      </c>
      <c r="D658">
        <v>1071904</v>
      </c>
    </row>
    <row r="659" spans="1:4" x14ac:dyDescent="0.2">
      <c r="A659" s="1">
        <v>44306</v>
      </c>
      <c r="B659" t="s">
        <v>659</v>
      </c>
      <c r="C659" t="s">
        <v>1</v>
      </c>
      <c r="D659">
        <v>1071450</v>
      </c>
    </row>
    <row r="660" spans="1:4" x14ac:dyDescent="0.2">
      <c r="A660" s="1">
        <v>44306</v>
      </c>
      <c r="B660" t="s">
        <v>660</v>
      </c>
      <c r="C660" t="s">
        <v>1</v>
      </c>
      <c r="D660">
        <v>1071641</v>
      </c>
    </row>
    <row r="661" spans="1:4" x14ac:dyDescent="0.2">
      <c r="A661" s="1">
        <v>44306</v>
      </c>
      <c r="B661" t="s">
        <v>661</v>
      </c>
      <c r="C661" t="s">
        <v>1</v>
      </c>
      <c r="D661">
        <v>1071630</v>
      </c>
    </row>
    <row r="662" spans="1:4" x14ac:dyDescent="0.2">
      <c r="A662" s="1">
        <v>44306</v>
      </c>
      <c r="B662" t="s">
        <v>662</v>
      </c>
      <c r="C662" t="s">
        <v>1</v>
      </c>
      <c r="D662">
        <v>1071876</v>
      </c>
    </row>
    <row r="663" spans="1:4" x14ac:dyDescent="0.2">
      <c r="A663" s="1">
        <v>44306</v>
      </c>
      <c r="B663" t="s">
        <v>663</v>
      </c>
      <c r="C663" t="s">
        <v>1</v>
      </c>
      <c r="D663">
        <v>1072351</v>
      </c>
    </row>
    <row r="664" spans="1:4" x14ac:dyDescent="0.2">
      <c r="A664" s="1">
        <v>44306</v>
      </c>
      <c r="B664" t="s">
        <v>664</v>
      </c>
      <c r="C664" t="s">
        <v>1</v>
      </c>
      <c r="D664">
        <v>1071704</v>
      </c>
    </row>
    <row r="665" spans="1:4" x14ac:dyDescent="0.2">
      <c r="A665" s="1">
        <v>44306</v>
      </c>
      <c r="B665" t="s">
        <v>665</v>
      </c>
      <c r="C665" t="s">
        <v>1</v>
      </c>
      <c r="D665">
        <v>1072125</v>
      </c>
    </row>
    <row r="666" spans="1:4" x14ac:dyDescent="0.2">
      <c r="A666" s="1">
        <v>44306</v>
      </c>
      <c r="B666" t="s">
        <v>666</v>
      </c>
      <c r="C666" t="s">
        <v>1</v>
      </c>
      <c r="D666">
        <v>1072194</v>
      </c>
    </row>
    <row r="667" spans="1:4" x14ac:dyDescent="0.2">
      <c r="A667" s="1">
        <v>44306</v>
      </c>
      <c r="B667" t="s">
        <v>667</v>
      </c>
      <c r="C667" t="s">
        <v>1</v>
      </c>
      <c r="D667">
        <v>1073426</v>
      </c>
    </row>
    <row r="668" spans="1:4" x14ac:dyDescent="0.2">
      <c r="A668" s="1">
        <v>44306</v>
      </c>
      <c r="B668" t="s">
        <v>668</v>
      </c>
      <c r="C668" t="s">
        <v>1</v>
      </c>
      <c r="D668">
        <v>1072968</v>
      </c>
    </row>
    <row r="669" spans="1:4" x14ac:dyDescent="0.2">
      <c r="A669" s="1">
        <v>44306</v>
      </c>
      <c r="B669" t="s">
        <v>669</v>
      </c>
      <c r="C669" t="s">
        <v>1</v>
      </c>
      <c r="D669">
        <v>1073803</v>
      </c>
    </row>
    <row r="670" spans="1:4" x14ac:dyDescent="0.2">
      <c r="A670" s="1">
        <v>44306</v>
      </c>
      <c r="B670" t="s">
        <v>670</v>
      </c>
      <c r="C670" t="s">
        <v>1</v>
      </c>
      <c r="D670">
        <v>1073774</v>
      </c>
    </row>
    <row r="671" spans="1:4" x14ac:dyDescent="0.2">
      <c r="A671" s="1">
        <v>44306</v>
      </c>
      <c r="B671" t="s">
        <v>671</v>
      </c>
      <c r="C671" t="s">
        <v>1</v>
      </c>
      <c r="D671">
        <v>1073962</v>
      </c>
    </row>
    <row r="672" spans="1:4" x14ac:dyDescent="0.2">
      <c r="A672" s="1">
        <v>44306</v>
      </c>
      <c r="B672" t="s">
        <v>672</v>
      </c>
      <c r="C672" t="s">
        <v>1</v>
      </c>
      <c r="D672">
        <v>1074150</v>
      </c>
    </row>
    <row r="673" spans="1:4" x14ac:dyDescent="0.2">
      <c r="A673" s="1">
        <v>44306</v>
      </c>
      <c r="B673" t="s">
        <v>673</v>
      </c>
      <c r="C673" t="s">
        <v>1</v>
      </c>
      <c r="D673">
        <v>1074316</v>
      </c>
    </row>
    <row r="674" spans="1:4" x14ac:dyDescent="0.2">
      <c r="A674" s="1">
        <v>44306</v>
      </c>
      <c r="B674" t="s">
        <v>674</v>
      </c>
      <c r="C674" t="s">
        <v>1</v>
      </c>
      <c r="D674">
        <v>1075327</v>
      </c>
    </row>
    <row r="675" spans="1:4" x14ac:dyDescent="0.2">
      <c r="A675" s="1">
        <v>44306</v>
      </c>
      <c r="B675" t="s">
        <v>675</v>
      </c>
      <c r="C675" t="s">
        <v>1</v>
      </c>
      <c r="D675">
        <v>1075220</v>
      </c>
    </row>
    <row r="676" spans="1:4" x14ac:dyDescent="0.2">
      <c r="A676" s="1">
        <v>44306</v>
      </c>
      <c r="B676" t="s">
        <v>676</v>
      </c>
      <c r="C676" t="s">
        <v>1</v>
      </c>
      <c r="D676">
        <v>1075981</v>
      </c>
    </row>
    <row r="677" spans="1:4" x14ac:dyDescent="0.2">
      <c r="A677" s="1">
        <v>44306</v>
      </c>
      <c r="B677" t="s">
        <v>677</v>
      </c>
      <c r="C677" t="s">
        <v>1</v>
      </c>
      <c r="D677">
        <v>1075850</v>
      </c>
    </row>
    <row r="678" spans="1:4" x14ac:dyDescent="0.2">
      <c r="A678" s="1">
        <v>44306</v>
      </c>
      <c r="B678" t="s">
        <v>678</v>
      </c>
      <c r="C678" t="s">
        <v>1</v>
      </c>
      <c r="D678">
        <v>1076528</v>
      </c>
    </row>
    <row r="679" spans="1:4" x14ac:dyDescent="0.2">
      <c r="A679" s="1">
        <v>44306</v>
      </c>
      <c r="B679" t="s">
        <v>679</v>
      </c>
      <c r="C679" t="s">
        <v>1</v>
      </c>
      <c r="D679">
        <v>1076222</v>
      </c>
    </row>
    <row r="680" spans="1:4" x14ac:dyDescent="0.2">
      <c r="A680" s="1">
        <v>44306</v>
      </c>
      <c r="B680" t="s">
        <v>680</v>
      </c>
      <c r="C680" t="s">
        <v>1</v>
      </c>
      <c r="D680">
        <v>1076697</v>
      </c>
    </row>
    <row r="681" spans="1:4" x14ac:dyDescent="0.2">
      <c r="A681" s="1">
        <v>44306</v>
      </c>
      <c r="B681" t="s">
        <v>681</v>
      </c>
      <c r="C681" t="s">
        <v>1</v>
      </c>
      <c r="D681">
        <v>1076508</v>
      </c>
    </row>
    <row r="682" spans="1:4" x14ac:dyDescent="0.2">
      <c r="A682" s="1">
        <v>44306</v>
      </c>
      <c r="B682" t="s">
        <v>682</v>
      </c>
      <c r="C682" t="s">
        <v>1</v>
      </c>
      <c r="D682">
        <v>1076291</v>
      </c>
    </row>
    <row r="683" spans="1:4" x14ac:dyDescent="0.2">
      <c r="A683" s="1">
        <v>44306</v>
      </c>
      <c r="B683" t="s">
        <v>683</v>
      </c>
      <c r="C683" t="s">
        <v>1</v>
      </c>
      <c r="D683">
        <v>1076978</v>
      </c>
    </row>
    <row r="684" spans="1:4" x14ac:dyDescent="0.2">
      <c r="A684" s="1">
        <v>44306</v>
      </c>
      <c r="B684" t="s">
        <v>684</v>
      </c>
      <c r="C684" t="s">
        <v>1</v>
      </c>
      <c r="D684">
        <v>1076940</v>
      </c>
    </row>
    <row r="685" spans="1:4" x14ac:dyDescent="0.2">
      <c r="A685" s="1">
        <v>44306</v>
      </c>
      <c r="B685" t="s">
        <v>685</v>
      </c>
      <c r="C685" t="s">
        <v>1</v>
      </c>
      <c r="D685">
        <v>1077764</v>
      </c>
    </row>
    <row r="686" spans="1:4" x14ac:dyDescent="0.2">
      <c r="A686" s="1">
        <v>44306</v>
      </c>
      <c r="B686" t="s">
        <v>686</v>
      </c>
      <c r="C686" t="s">
        <v>1</v>
      </c>
      <c r="D686">
        <v>1077868</v>
      </c>
    </row>
    <row r="687" spans="1:4" x14ac:dyDescent="0.2">
      <c r="A687" s="1">
        <v>44306</v>
      </c>
      <c r="B687" t="s">
        <v>687</v>
      </c>
      <c r="C687" t="s">
        <v>1</v>
      </c>
      <c r="D687">
        <v>1078753</v>
      </c>
    </row>
    <row r="688" spans="1:4" x14ac:dyDescent="0.2">
      <c r="A688" s="1">
        <v>44306</v>
      </c>
      <c r="B688" t="s">
        <v>688</v>
      </c>
      <c r="C688" t="s">
        <v>1</v>
      </c>
      <c r="D688">
        <v>1078626</v>
      </c>
    </row>
    <row r="689" spans="1:4" x14ac:dyDescent="0.2">
      <c r="A689" s="1">
        <v>44306</v>
      </c>
      <c r="B689" t="s">
        <v>689</v>
      </c>
      <c r="C689" t="s">
        <v>1</v>
      </c>
      <c r="D689">
        <v>1079792</v>
      </c>
    </row>
    <row r="690" spans="1:4" x14ac:dyDescent="0.2">
      <c r="A690" s="1">
        <v>44306</v>
      </c>
      <c r="B690" t="s">
        <v>690</v>
      </c>
      <c r="C690" t="s">
        <v>1</v>
      </c>
      <c r="D690">
        <v>1079626</v>
      </c>
    </row>
    <row r="691" spans="1:4" x14ac:dyDescent="0.2">
      <c r="A691" s="1">
        <v>44306</v>
      </c>
      <c r="B691" t="s">
        <v>691</v>
      </c>
      <c r="C691" t="s">
        <v>1</v>
      </c>
      <c r="D691">
        <v>1080050</v>
      </c>
    </row>
    <row r="692" spans="1:4" x14ac:dyDescent="0.2">
      <c r="A692" s="1">
        <v>44306</v>
      </c>
      <c r="B692" t="s">
        <v>692</v>
      </c>
      <c r="C692" t="s">
        <v>1</v>
      </c>
      <c r="D692">
        <v>1080729</v>
      </c>
    </row>
    <row r="693" spans="1:4" x14ac:dyDescent="0.2">
      <c r="A693" s="1">
        <v>44306</v>
      </c>
      <c r="B693" t="s">
        <v>693</v>
      </c>
      <c r="C693" t="s">
        <v>1</v>
      </c>
      <c r="D693">
        <v>1080307</v>
      </c>
    </row>
    <row r="694" spans="1:4" x14ac:dyDescent="0.2">
      <c r="A694" s="1">
        <v>44306</v>
      </c>
      <c r="B694" t="s">
        <v>694</v>
      </c>
      <c r="C694" t="s">
        <v>1</v>
      </c>
      <c r="D694">
        <v>1081002</v>
      </c>
    </row>
    <row r="695" spans="1:4" x14ac:dyDescent="0.2">
      <c r="A695" s="1">
        <v>44306</v>
      </c>
      <c r="B695" t="s">
        <v>695</v>
      </c>
      <c r="C695" t="s">
        <v>1</v>
      </c>
      <c r="D695">
        <v>1081314</v>
      </c>
    </row>
    <row r="696" spans="1:4" x14ac:dyDescent="0.2">
      <c r="A696" s="1">
        <v>44306</v>
      </c>
      <c r="B696" t="s">
        <v>696</v>
      </c>
      <c r="C696" t="s">
        <v>1</v>
      </c>
      <c r="D696">
        <v>1081777</v>
      </c>
    </row>
    <row r="697" spans="1:4" x14ac:dyDescent="0.2">
      <c r="A697" s="1">
        <v>44306</v>
      </c>
      <c r="B697" t="s">
        <v>697</v>
      </c>
      <c r="C697" t="s">
        <v>1</v>
      </c>
      <c r="D697">
        <v>1081335</v>
      </c>
    </row>
    <row r="698" spans="1:4" x14ac:dyDescent="0.2">
      <c r="A698" s="1">
        <v>44306</v>
      </c>
      <c r="B698" t="s">
        <v>698</v>
      </c>
      <c r="C698" t="s">
        <v>1</v>
      </c>
      <c r="D698">
        <v>1080350</v>
      </c>
    </row>
    <row r="699" spans="1:4" x14ac:dyDescent="0.2">
      <c r="A699" s="1">
        <v>44306</v>
      </c>
      <c r="B699" t="s">
        <v>699</v>
      </c>
      <c r="C699" t="s">
        <v>1</v>
      </c>
      <c r="D699">
        <v>1078624</v>
      </c>
    </row>
    <row r="700" spans="1:4" x14ac:dyDescent="0.2">
      <c r="A700" s="1">
        <v>44306</v>
      </c>
      <c r="B700" t="s">
        <v>700</v>
      </c>
      <c r="C700" t="s">
        <v>1</v>
      </c>
      <c r="D700">
        <v>1077735</v>
      </c>
    </row>
    <row r="701" spans="1:4" x14ac:dyDescent="0.2">
      <c r="A701" s="1">
        <v>44306</v>
      </c>
      <c r="B701" t="s">
        <v>701</v>
      </c>
      <c r="C701" t="s">
        <v>1</v>
      </c>
      <c r="D701">
        <v>1076714</v>
      </c>
    </row>
    <row r="702" spans="1:4" x14ac:dyDescent="0.2">
      <c r="A702" s="1">
        <v>44306</v>
      </c>
      <c r="B702" t="s">
        <v>702</v>
      </c>
      <c r="C702" t="s">
        <v>1</v>
      </c>
      <c r="D702">
        <v>1075732</v>
      </c>
    </row>
    <row r="703" spans="1:4" x14ac:dyDescent="0.2">
      <c r="A703" s="1">
        <v>44306</v>
      </c>
      <c r="B703" t="s">
        <v>703</v>
      </c>
      <c r="C703" t="s">
        <v>1</v>
      </c>
      <c r="D703">
        <v>1076193</v>
      </c>
    </row>
    <row r="704" spans="1:4" x14ac:dyDescent="0.2">
      <c r="A704" s="1">
        <v>44306</v>
      </c>
      <c r="B704" t="s">
        <v>704</v>
      </c>
      <c r="C704" t="s">
        <v>1</v>
      </c>
      <c r="D704">
        <v>1075720</v>
      </c>
    </row>
    <row r="705" spans="1:4" x14ac:dyDescent="0.2">
      <c r="A705" s="1">
        <v>44306</v>
      </c>
      <c r="B705" t="s">
        <v>705</v>
      </c>
      <c r="C705" t="s">
        <v>1</v>
      </c>
      <c r="D705">
        <v>1076665</v>
      </c>
    </row>
    <row r="706" spans="1:4" x14ac:dyDescent="0.2">
      <c r="A706" s="1">
        <v>44306</v>
      </c>
      <c r="B706" t="s">
        <v>706</v>
      </c>
      <c r="C706" t="s">
        <v>1</v>
      </c>
      <c r="D706">
        <v>1076664</v>
      </c>
    </row>
    <row r="707" spans="1:4" x14ac:dyDescent="0.2">
      <c r="A707" s="1">
        <v>44306</v>
      </c>
      <c r="B707" t="s">
        <v>707</v>
      </c>
      <c r="C707" t="s">
        <v>1</v>
      </c>
      <c r="D707">
        <v>1077876</v>
      </c>
    </row>
    <row r="708" spans="1:4" x14ac:dyDescent="0.2">
      <c r="A708" s="1">
        <v>44306</v>
      </c>
      <c r="B708" t="s">
        <v>708</v>
      </c>
      <c r="C708" t="s">
        <v>1</v>
      </c>
      <c r="D708">
        <v>1078302</v>
      </c>
    </row>
    <row r="709" spans="1:4" x14ac:dyDescent="0.2">
      <c r="A709" s="1">
        <v>44306</v>
      </c>
      <c r="B709" t="s">
        <v>709</v>
      </c>
      <c r="C709" t="s">
        <v>1</v>
      </c>
      <c r="D709">
        <v>1079228</v>
      </c>
    </row>
    <row r="710" spans="1:4" x14ac:dyDescent="0.2">
      <c r="A710" s="1">
        <v>44306</v>
      </c>
      <c r="B710" t="s">
        <v>710</v>
      </c>
      <c r="C710" t="s">
        <v>1</v>
      </c>
      <c r="D710">
        <v>1079904</v>
      </c>
    </row>
    <row r="711" spans="1:4" x14ac:dyDescent="0.2">
      <c r="A711" s="1">
        <v>44306</v>
      </c>
      <c r="B711" t="s">
        <v>711</v>
      </c>
      <c r="C711" t="s">
        <v>1</v>
      </c>
      <c r="D711">
        <v>1079968</v>
      </c>
    </row>
    <row r="712" spans="1:4" x14ac:dyDescent="0.2">
      <c r="A712" s="1">
        <v>44306</v>
      </c>
      <c r="B712" t="s">
        <v>712</v>
      </c>
      <c r="C712" t="s">
        <v>1</v>
      </c>
      <c r="D712">
        <v>1080832</v>
      </c>
    </row>
    <row r="713" spans="1:4" x14ac:dyDescent="0.2">
      <c r="A713" s="1">
        <v>44306</v>
      </c>
      <c r="B713" t="s">
        <v>713</v>
      </c>
      <c r="C713" t="s">
        <v>1</v>
      </c>
      <c r="D713">
        <v>1080607</v>
      </c>
    </row>
    <row r="714" spans="1:4" x14ac:dyDescent="0.2">
      <c r="A714" s="1">
        <v>44306</v>
      </c>
      <c r="B714" t="s">
        <v>714</v>
      </c>
      <c r="C714" t="s">
        <v>1</v>
      </c>
      <c r="D714">
        <v>1081982</v>
      </c>
    </row>
    <row r="715" spans="1:4" x14ac:dyDescent="0.2">
      <c r="A715" s="1">
        <v>44306</v>
      </c>
      <c r="B715" t="s">
        <v>715</v>
      </c>
      <c r="C715" t="s">
        <v>1</v>
      </c>
      <c r="D715">
        <v>1081730</v>
      </c>
    </row>
    <row r="716" spans="1:4" x14ac:dyDescent="0.2">
      <c r="A716" s="1">
        <v>44306</v>
      </c>
      <c r="B716" t="s">
        <v>716</v>
      </c>
      <c r="C716" t="s">
        <v>1</v>
      </c>
      <c r="D716">
        <v>1082855</v>
      </c>
    </row>
    <row r="717" spans="1:4" x14ac:dyDescent="0.2">
      <c r="A717" s="1">
        <v>44306</v>
      </c>
      <c r="B717" t="s">
        <v>717</v>
      </c>
      <c r="C717" t="s">
        <v>1</v>
      </c>
      <c r="D717">
        <v>1082636</v>
      </c>
    </row>
    <row r="718" spans="1:4" x14ac:dyDescent="0.2">
      <c r="A718" s="1">
        <v>44306</v>
      </c>
      <c r="B718" t="s">
        <v>718</v>
      </c>
      <c r="C718" t="s">
        <v>1</v>
      </c>
      <c r="D718">
        <v>1083448</v>
      </c>
    </row>
    <row r="719" spans="1:4" x14ac:dyDescent="0.2">
      <c r="A719" s="1">
        <v>44306</v>
      </c>
      <c r="B719" t="s">
        <v>719</v>
      </c>
      <c r="C719" t="s">
        <v>1</v>
      </c>
      <c r="D719">
        <v>1084203</v>
      </c>
    </row>
    <row r="720" spans="1:4" x14ac:dyDescent="0.2">
      <c r="A720" s="1">
        <v>44306</v>
      </c>
      <c r="B720" t="s">
        <v>720</v>
      </c>
      <c r="C720" t="s">
        <v>1</v>
      </c>
      <c r="D720">
        <v>1085016</v>
      </c>
    </row>
    <row r="721" spans="1:4" x14ac:dyDescent="0.2">
      <c r="A721" s="1">
        <v>44306</v>
      </c>
      <c r="B721" t="s">
        <v>721</v>
      </c>
      <c r="C721" t="s">
        <v>1</v>
      </c>
      <c r="D721">
        <v>1085456</v>
      </c>
    </row>
    <row r="722" spans="1:4" x14ac:dyDescent="0.2">
      <c r="A722" s="1">
        <v>44306</v>
      </c>
      <c r="B722" t="s">
        <v>722</v>
      </c>
      <c r="C722" t="s">
        <v>1</v>
      </c>
      <c r="D722">
        <v>1086135</v>
      </c>
    </row>
    <row r="723" spans="1:4" x14ac:dyDescent="0.2">
      <c r="A723" s="1">
        <v>44306</v>
      </c>
      <c r="B723" t="s">
        <v>723</v>
      </c>
      <c r="C723" t="s">
        <v>1</v>
      </c>
      <c r="D723">
        <v>1087059</v>
      </c>
    </row>
    <row r="724" spans="1:4" x14ac:dyDescent="0.2">
      <c r="A724" s="1">
        <v>44306</v>
      </c>
      <c r="B724" t="s">
        <v>724</v>
      </c>
      <c r="C724" t="s">
        <v>1</v>
      </c>
      <c r="D724">
        <v>1087147</v>
      </c>
    </row>
    <row r="725" spans="1:4" x14ac:dyDescent="0.2">
      <c r="A725" s="1">
        <v>44306</v>
      </c>
      <c r="B725" t="s">
        <v>725</v>
      </c>
      <c r="C725" t="s">
        <v>1</v>
      </c>
      <c r="D725">
        <v>1088236</v>
      </c>
    </row>
    <row r="726" spans="1:4" x14ac:dyDescent="0.2">
      <c r="A726" s="1">
        <v>44306</v>
      </c>
      <c r="B726" t="s">
        <v>726</v>
      </c>
      <c r="C726" t="s">
        <v>1</v>
      </c>
      <c r="D726">
        <v>1088062</v>
      </c>
    </row>
    <row r="727" spans="1:4" x14ac:dyDescent="0.2">
      <c r="A727" s="1">
        <v>44306</v>
      </c>
      <c r="B727" t="s">
        <v>727</v>
      </c>
      <c r="C727" t="s">
        <v>1</v>
      </c>
      <c r="D727">
        <v>1088490</v>
      </c>
    </row>
    <row r="728" spans="1:4" x14ac:dyDescent="0.2">
      <c r="A728" s="1">
        <v>44306</v>
      </c>
      <c r="B728" t="s">
        <v>728</v>
      </c>
      <c r="C728" t="s">
        <v>1</v>
      </c>
      <c r="D728">
        <v>1088293</v>
      </c>
    </row>
    <row r="729" spans="1:4" x14ac:dyDescent="0.2">
      <c r="A729" s="1">
        <v>44306</v>
      </c>
      <c r="B729" t="s">
        <v>729</v>
      </c>
      <c r="C729" t="s">
        <v>1</v>
      </c>
      <c r="D729">
        <v>1088758</v>
      </c>
    </row>
    <row r="730" spans="1:4" x14ac:dyDescent="0.2">
      <c r="A730" s="1">
        <v>44306</v>
      </c>
      <c r="B730" t="s">
        <v>730</v>
      </c>
      <c r="C730" t="s">
        <v>1</v>
      </c>
      <c r="D730">
        <v>1089577</v>
      </c>
    </row>
    <row r="731" spans="1:4" x14ac:dyDescent="0.2">
      <c r="A731" s="1">
        <v>44306</v>
      </c>
      <c r="B731" t="s">
        <v>731</v>
      </c>
      <c r="C731" t="s">
        <v>1</v>
      </c>
      <c r="D731">
        <v>1089558</v>
      </c>
    </row>
    <row r="732" spans="1:4" x14ac:dyDescent="0.2">
      <c r="A732" s="1">
        <v>44306</v>
      </c>
      <c r="B732" t="s">
        <v>732</v>
      </c>
      <c r="C732" t="s">
        <v>1</v>
      </c>
      <c r="D732">
        <v>1090908</v>
      </c>
    </row>
    <row r="733" spans="1:4" x14ac:dyDescent="0.2">
      <c r="A733" s="1">
        <v>44306</v>
      </c>
      <c r="B733" t="s">
        <v>733</v>
      </c>
      <c r="C733" t="s">
        <v>1</v>
      </c>
      <c r="D733">
        <v>1090730</v>
      </c>
    </row>
    <row r="734" spans="1:4" x14ac:dyDescent="0.2">
      <c r="A734" s="1">
        <v>44306</v>
      </c>
      <c r="B734" t="s">
        <v>734</v>
      </c>
      <c r="C734" t="s">
        <v>1</v>
      </c>
      <c r="D734">
        <v>1091165</v>
      </c>
    </row>
    <row r="735" spans="1:4" x14ac:dyDescent="0.2">
      <c r="A735" s="1">
        <v>44306</v>
      </c>
      <c r="B735" t="s">
        <v>735</v>
      </c>
      <c r="C735" t="s">
        <v>1</v>
      </c>
      <c r="D735">
        <v>1090931</v>
      </c>
    </row>
    <row r="736" spans="1:4" x14ac:dyDescent="0.2">
      <c r="A736" s="1">
        <v>44306</v>
      </c>
      <c r="B736" t="s">
        <v>736</v>
      </c>
      <c r="C736" t="s">
        <v>1</v>
      </c>
      <c r="D736">
        <v>1091559</v>
      </c>
    </row>
    <row r="737" spans="1:4" x14ac:dyDescent="0.2">
      <c r="A737" s="1">
        <v>44306</v>
      </c>
      <c r="B737" t="s">
        <v>737</v>
      </c>
      <c r="C737" t="s">
        <v>1</v>
      </c>
      <c r="D737">
        <v>1091155</v>
      </c>
    </row>
    <row r="738" spans="1:4" x14ac:dyDescent="0.2">
      <c r="A738" s="1">
        <v>44306</v>
      </c>
      <c r="B738" t="s">
        <v>738</v>
      </c>
      <c r="C738" t="s">
        <v>1</v>
      </c>
      <c r="D738">
        <v>1091422</v>
      </c>
    </row>
    <row r="739" spans="1:4" x14ac:dyDescent="0.2">
      <c r="A739" s="1">
        <v>44306</v>
      </c>
      <c r="B739" t="s">
        <v>739</v>
      </c>
      <c r="C739" t="s">
        <v>1</v>
      </c>
      <c r="D739">
        <v>1091821</v>
      </c>
    </row>
    <row r="740" spans="1:4" x14ac:dyDescent="0.2">
      <c r="A740" s="1">
        <v>44306</v>
      </c>
      <c r="B740" t="s">
        <v>740</v>
      </c>
      <c r="C740" t="s">
        <v>1</v>
      </c>
      <c r="D740">
        <v>1091629</v>
      </c>
    </row>
    <row r="741" spans="1:4" x14ac:dyDescent="0.2">
      <c r="A741" s="1">
        <v>44306</v>
      </c>
      <c r="B741" t="s">
        <v>741</v>
      </c>
      <c r="C741" t="s">
        <v>1</v>
      </c>
      <c r="D741">
        <v>1092371</v>
      </c>
    </row>
    <row r="742" spans="1:4" x14ac:dyDescent="0.2">
      <c r="A742" s="1">
        <v>44306</v>
      </c>
      <c r="B742" t="s">
        <v>742</v>
      </c>
      <c r="C742" t="s">
        <v>1</v>
      </c>
      <c r="D742">
        <v>1093068</v>
      </c>
    </row>
    <row r="743" spans="1:4" x14ac:dyDescent="0.2">
      <c r="A743" s="1">
        <v>44306</v>
      </c>
      <c r="B743" t="s">
        <v>743</v>
      </c>
      <c r="C743" t="s">
        <v>1</v>
      </c>
      <c r="D743">
        <v>1093735</v>
      </c>
    </row>
    <row r="744" spans="1:4" x14ac:dyDescent="0.2">
      <c r="A744" s="1">
        <v>44306</v>
      </c>
      <c r="B744" t="s">
        <v>744</v>
      </c>
      <c r="C744" t="s">
        <v>1</v>
      </c>
      <c r="D744">
        <v>1094107</v>
      </c>
    </row>
    <row r="745" spans="1:4" x14ac:dyDescent="0.2">
      <c r="A745" s="1">
        <v>44306</v>
      </c>
      <c r="B745" t="s">
        <v>745</v>
      </c>
      <c r="C745" t="s">
        <v>1</v>
      </c>
      <c r="D745">
        <v>1093009</v>
      </c>
    </row>
    <row r="746" spans="1:4" x14ac:dyDescent="0.2">
      <c r="A746" s="1">
        <v>44306</v>
      </c>
      <c r="B746" t="s">
        <v>746</v>
      </c>
      <c r="C746" t="s">
        <v>1</v>
      </c>
      <c r="D746">
        <v>1091409</v>
      </c>
    </row>
    <row r="747" spans="1:4" x14ac:dyDescent="0.2">
      <c r="A747" s="1">
        <v>44306</v>
      </c>
      <c r="B747" t="s">
        <v>747</v>
      </c>
      <c r="C747" t="s">
        <v>1</v>
      </c>
      <c r="D747">
        <v>1089356</v>
      </c>
    </row>
    <row r="748" spans="1:4" x14ac:dyDescent="0.2">
      <c r="A748" s="1">
        <v>44306</v>
      </c>
      <c r="B748" t="s">
        <v>748</v>
      </c>
      <c r="C748" t="s">
        <v>1</v>
      </c>
      <c r="D748">
        <v>1087173</v>
      </c>
    </row>
    <row r="749" spans="1:4" x14ac:dyDescent="0.2">
      <c r="A749" s="1">
        <v>44306</v>
      </c>
      <c r="B749" t="s">
        <v>749</v>
      </c>
      <c r="C749" t="s">
        <v>1</v>
      </c>
      <c r="D749">
        <v>1084757</v>
      </c>
    </row>
    <row r="750" spans="1:4" x14ac:dyDescent="0.2">
      <c r="A750" s="1">
        <v>44306</v>
      </c>
      <c r="B750" t="s">
        <v>750</v>
      </c>
      <c r="C750" t="s">
        <v>1</v>
      </c>
      <c r="D750">
        <v>1083636</v>
      </c>
    </row>
    <row r="751" spans="1:4" x14ac:dyDescent="0.2">
      <c r="A751" s="1">
        <v>44306</v>
      </c>
      <c r="B751" t="s">
        <v>751</v>
      </c>
      <c r="C751" t="s">
        <v>1</v>
      </c>
      <c r="D751">
        <v>1080907</v>
      </c>
    </row>
    <row r="752" spans="1:4" x14ac:dyDescent="0.2">
      <c r="A752" s="1">
        <v>44306</v>
      </c>
      <c r="B752" t="s">
        <v>752</v>
      </c>
      <c r="C752" t="s">
        <v>1</v>
      </c>
      <c r="D752">
        <v>1080440</v>
      </c>
    </row>
    <row r="753" spans="1:4" x14ac:dyDescent="0.2">
      <c r="A753" s="1">
        <v>44306</v>
      </c>
      <c r="B753" t="s">
        <v>753</v>
      </c>
      <c r="C753" t="s">
        <v>1</v>
      </c>
      <c r="D753">
        <v>1079393</v>
      </c>
    </row>
    <row r="754" spans="1:4" x14ac:dyDescent="0.2">
      <c r="A754" s="1">
        <v>44306</v>
      </c>
      <c r="B754" t="s">
        <v>754</v>
      </c>
      <c r="C754" t="s">
        <v>1</v>
      </c>
      <c r="D754">
        <v>1079343</v>
      </c>
    </row>
    <row r="755" spans="1:4" x14ac:dyDescent="0.2">
      <c r="A755" s="1">
        <v>44306</v>
      </c>
      <c r="B755" t="s">
        <v>755</v>
      </c>
      <c r="C755" t="s">
        <v>1</v>
      </c>
      <c r="D755">
        <v>1078623</v>
      </c>
    </row>
    <row r="756" spans="1:4" x14ac:dyDescent="0.2">
      <c r="A756" s="1">
        <v>44306</v>
      </c>
      <c r="B756" t="s">
        <v>756</v>
      </c>
      <c r="C756" t="s">
        <v>1</v>
      </c>
      <c r="D756">
        <v>1078931</v>
      </c>
    </row>
    <row r="757" spans="1:4" x14ac:dyDescent="0.2">
      <c r="A757" s="1">
        <v>44306</v>
      </c>
      <c r="B757" t="s">
        <v>757</v>
      </c>
      <c r="C757" t="s">
        <v>1</v>
      </c>
      <c r="D757">
        <v>1079061</v>
      </c>
    </row>
    <row r="758" spans="1:4" x14ac:dyDescent="0.2">
      <c r="A758" s="1">
        <v>44306</v>
      </c>
      <c r="B758" t="s">
        <v>758</v>
      </c>
      <c r="C758" t="s">
        <v>1</v>
      </c>
      <c r="D758">
        <v>1078977</v>
      </c>
    </row>
    <row r="759" spans="1:4" x14ac:dyDescent="0.2">
      <c r="A759" s="1">
        <v>44306</v>
      </c>
      <c r="B759" t="s">
        <v>759</v>
      </c>
      <c r="C759" t="s">
        <v>1</v>
      </c>
      <c r="D759">
        <v>1079291</v>
      </c>
    </row>
    <row r="760" spans="1:4" x14ac:dyDescent="0.2">
      <c r="A760" s="1">
        <v>44306</v>
      </c>
      <c r="B760" t="s">
        <v>760</v>
      </c>
      <c r="C760" t="s">
        <v>1</v>
      </c>
      <c r="D760">
        <v>1078829</v>
      </c>
    </row>
    <row r="761" spans="1:4" x14ac:dyDescent="0.2">
      <c r="A761" s="1">
        <v>44306</v>
      </c>
      <c r="B761" t="s">
        <v>761</v>
      </c>
      <c r="C761" t="s">
        <v>1</v>
      </c>
      <c r="D761">
        <v>1079273</v>
      </c>
    </row>
    <row r="762" spans="1:4" x14ac:dyDescent="0.2">
      <c r="A762" s="1">
        <v>44306</v>
      </c>
      <c r="B762" t="s">
        <v>762</v>
      </c>
      <c r="C762" t="s">
        <v>1</v>
      </c>
      <c r="D762">
        <v>1079200</v>
      </c>
    </row>
    <row r="763" spans="1:4" x14ac:dyDescent="0.2">
      <c r="A763" s="1">
        <v>44306</v>
      </c>
      <c r="B763" t="s">
        <v>763</v>
      </c>
      <c r="C763" t="s">
        <v>1</v>
      </c>
      <c r="D763">
        <v>1079148</v>
      </c>
    </row>
    <row r="764" spans="1:4" x14ac:dyDescent="0.2">
      <c r="A764" s="1">
        <v>44306</v>
      </c>
      <c r="B764" t="s">
        <v>764</v>
      </c>
      <c r="C764" t="s">
        <v>1</v>
      </c>
      <c r="D764">
        <v>1078401</v>
      </c>
    </row>
    <row r="765" spans="1:4" x14ac:dyDescent="0.2">
      <c r="A765" s="1">
        <v>44306</v>
      </c>
      <c r="B765" t="s">
        <v>765</v>
      </c>
      <c r="C765" t="s">
        <v>1</v>
      </c>
      <c r="D765">
        <v>1079058</v>
      </c>
    </row>
    <row r="766" spans="1:4" x14ac:dyDescent="0.2">
      <c r="A766" s="1">
        <v>44306</v>
      </c>
      <c r="B766" t="s">
        <v>766</v>
      </c>
      <c r="C766" t="s">
        <v>1</v>
      </c>
      <c r="D766">
        <v>1078825</v>
      </c>
    </row>
    <row r="767" spans="1:4" x14ac:dyDescent="0.2">
      <c r="A767" s="1">
        <v>44306</v>
      </c>
      <c r="B767" t="s">
        <v>767</v>
      </c>
      <c r="C767" t="s">
        <v>1</v>
      </c>
      <c r="D767">
        <v>1079466</v>
      </c>
    </row>
    <row r="768" spans="1:4" x14ac:dyDescent="0.2">
      <c r="A768" s="1">
        <v>44306</v>
      </c>
      <c r="B768" t="s">
        <v>768</v>
      </c>
      <c r="C768" t="s">
        <v>1</v>
      </c>
      <c r="D768">
        <v>1080347</v>
      </c>
    </row>
    <row r="769" spans="1:4" x14ac:dyDescent="0.2">
      <c r="A769" s="1">
        <v>44306</v>
      </c>
      <c r="B769" t="s">
        <v>769</v>
      </c>
      <c r="C769" t="s">
        <v>1</v>
      </c>
      <c r="D769">
        <v>1079921</v>
      </c>
    </row>
    <row r="770" spans="1:4" x14ac:dyDescent="0.2">
      <c r="A770" s="1">
        <v>44306</v>
      </c>
      <c r="B770" t="s">
        <v>770</v>
      </c>
      <c r="C770" t="s">
        <v>1</v>
      </c>
      <c r="D770">
        <v>1080858</v>
      </c>
    </row>
    <row r="771" spans="1:4" x14ac:dyDescent="0.2">
      <c r="A771" s="1">
        <v>44306</v>
      </c>
      <c r="B771" t="s">
        <v>771</v>
      </c>
      <c r="C771" t="s">
        <v>1</v>
      </c>
      <c r="D771">
        <v>1080284</v>
      </c>
    </row>
    <row r="772" spans="1:4" x14ac:dyDescent="0.2">
      <c r="A772" s="1">
        <v>44306</v>
      </c>
      <c r="B772" t="s">
        <v>772</v>
      </c>
      <c r="C772" t="s">
        <v>1</v>
      </c>
      <c r="D772">
        <v>1080912</v>
      </c>
    </row>
    <row r="773" spans="1:4" x14ac:dyDescent="0.2">
      <c r="A773" s="1">
        <v>44306</v>
      </c>
      <c r="B773" t="s">
        <v>773</v>
      </c>
      <c r="C773" t="s">
        <v>1</v>
      </c>
      <c r="D773">
        <v>1080926</v>
      </c>
    </row>
    <row r="774" spans="1:4" x14ac:dyDescent="0.2">
      <c r="A774" s="1">
        <v>44306</v>
      </c>
      <c r="B774" t="s">
        <v>774</v>
      </c>
      <c r="C774" t="s">
        <v>1</v>
      </c>
      <c r="D774">
        <v>1081780</v>
      </c>
    </row>
    <row r="775" spans="1:4" x14ac:dyDescent="0.2">
      <c r="A775" s="1">
        <v>44306</v>
      </c>
      <c r="B775" t="s">
        <v>775</v>
      </c>
      <c r="C775" t="s">
        <v>1</v>
      </c>
      <c r="D775">
        <v>1081365</v>
      </c>
    </row>
    <row r="776" spans="1:4" x14ac:dyDescent="0.2">
      <c r="A776" s="1">
        <v>44306</v>
      </c>
      <c r="B776" t="s">
        <v>776</v>
      </c>
      <c r="C776" t="s">
        <v>1</v>
      </c>
      <c r="D776">
        <v>1082054</v>
      </c>
    </row>
    <row r="777" spans="1:4" x14ac:dyDescent="0.2">
      <c r="A777" s="1">
        <v>44306</v>
      </c>
      <c r="B777" t="s">
        <v>777</v>
      </c>
      <c r="C777" t="s">
        <v>1</v>
      </c>
      <c r="D777">
        <v>1082292</v>
      </c>
    </row>
    <row r="778" spans="1:4" x14ac:dyDescent="0.2">
      <c r="A778" s="1">
        <v>44306</v>
      </c>
      <c r="B778" t="s">
        <v>778</v>
      </c>
      <c r="C778" t="s">
        <v>1</v>
      </c>
      <c r="D778">
        <v>1081903</v>
      </c>
    </row>
    <row r="779" spans="1:4" x14ac:dyDescent="0.2">
      <c r="A779" s="1">
        <v>44306</v>
      </c>
      <c r="B779" t="s">
        <v>779</v>
      </c>
      <c r="C779" t="s">
        <v>1</v>
      </c>
      <c r="D779">
        <v>1083002</v>
      </c>
    </row>
    <row r="780" spans="1:4" x14ac:dyDescent="0.2">
      <c r="A780" s="1">
        <v>44306</v>
      </c>
      <c r="B780" t="s">
        <v>780</v>
      </c>
      <c r="C780" t="s">
        <v>1</v>
      </c>
      <c r="D780">
        <v>1083034</v>
      </c>
    </row>
    <row r="781" spans="1:4" x14ac:dyDescent="0.2">
      <c r="A781" s="1">
        <v>44306</v>
      </c>
      <c r="B781" t="s">
        <v>781</v>
      </c>
      <c r="C781" t="s">
        <v>1</v>
      </c>
      <c r="D781">
        <v>1083503</v>
      </c>
    </row>
    <row r="782" spans="1:4" x14ac:dyDescent="0.2">
      <c r="A782" s="1">
        <v>44306</v>
      </c>
      <c r="B782" t="s">
        <v>782</v>
      </c>
      <c r="C782" t="s">
        <v>1</v>
      </c>
      <c r="D782">
        <v>1083736</v>
      </c>
    </row>
    <row r="783" spans="1:4" x14ac:dyDescent="0.2">
      <c r="A783" s="1">
        <v>44306</v>
      </c>
      <c r="B783" t="s">
        <v>783</v>
      </c>
      <c r="C783" t="s">
        <v>1</v>
      </c>
      <c r="D783">
        <v>1084571</v>
      </c>
    </row>
    <row r="784" spans="1:4" x14ac:dyDescent="0.2">
      <c r="A784" s="1">
        <v>44306</v>
      </c>
      <c r="B784" t="s">
        <v>784</v>
      </c>
      <c r="C784" t="s">
        <v>1</v>
      </c>
      <c r="D784">
        <v>1084325</v>
      </c>
    </row>
    <row r="785" spans="1:4" x14ac:dyDescent="0.2">
      <c r="A785" s="1">
        <v>44306</v>
      </c>
      <c r="B785" t="s">
        <v>785</v>
      </c>
      <c r="C785" t="s">
        <v>1</v>
      </c>
      <c r="D785">
        <v>1084957</v>
      </c>
    </row>
    <row r="786" spans="1:4" x14ac:dyDescent="0.2">
      <c r="A786" s="1">
        <v>44306</v>
      </c>
      <c r="B786" t="s">
        <v>786</v>
      </c>
      <c r="C786" t="s">
        <v>1</v>
      </c>
      <c r="D786">
        <v>1085041</v>
      </c>
    </row>
    <row r="787" spans="1:4" x14ac:dyDescent="0.2">
      <c r="A787" s="1">
        <v>44306</v>
      </c>
      <c r="B787" t="s">
        <v>787</v>
      </c>
      <c r="C787" t="s">
        <v>1</v>
      </c>
      <c r="D787">
        <v>1085275</v>
      </c>
    </row>
    <row r="788" spans="1:4" x14ac:dyDescent="0.2">
      <c r="A788" s="1">
        <v>44306</v>
      </c>
      <c r="B788" t="s">
        <v>788</v>
      </c>
      <c r="C788" t="s">
        <v>1</v>
      </c>
      <c r="D788">
        <v>1086403</v>
      </c>
    </row>
    <row r="789" spans="1:4" x14ac:dyDescent="0.2">
      <c r="A789" s="1">
        <v>44306</v>
      </c>
      <c r="B789" t="s">
        <v>789</v>
      </c>
      <c r="C789" t="s">
        <v>1</v>
      </c>
      <c r="D789">
        <v>1086592</v>
      </c>
    </row>
    <row r="790" spans="1:4" x14ac:dyDescent="0.2">
      <c r="A790" s="1">
        <v>44306</v>
      </c>
      <c r="B790" t="s">
        <v>790</v>
      </c>
      <c r="C790" t="s">
        <v>1</v>
      </c>
      <c r="D790">
        <v>1087975</v>
      </c>
    </row>
    <row r="791" spans="1:4" x14ac:dyDescent="0.2">
      <c r="A791" s="1">
        <v>44306</v>
      </c>
      <c r="B791" t="s">
        <v>791</v>
      </c>
      <c r="C791" t="s">
        <v>1</v>
      </c>
      <c r="D791">
        <v>1088152</v>
      </c>
    </row>
    <row r="792" spans="1:4" x14ac:dyDescent="0.2">
      <c r="A792" s="1">
        <v>44306</v>
      </c>
      <c r="B792" t="s">
        <v>792</v>
      </c>
      <c r="C792" t="s">
        <v>1</v>
      </c>
      <c r="D792">
        <v>1089309</v>
      </c>
    </row>
    <row r="793" spans="1:4" x14ac:dyDescent="0.2">
      <c r="A793" s="1">
        <v>44306</v>
      </c>
      <c r="B793" t="s">
        <v>793</v>
      </c>
      <c r="C793" t="s">
        <v>1</v>
      </c>
      <c r="D793">
        <v>1088439</v>
      </c>
    </row>
    <row r="794" spans="1:4" x14ac:dyDescent="0.2">
      <c r="A794" s="1">
        <v>44306</v>
      </c>
      <c r="B794" t="s">
        <v>794</v>
      </c>
      <c r="C794" t="s">
        <v>1</v>
      </c>
      <c r="D794">
        <v>1087913</v>
      </c>
    </row>
    <row r="795" spans="1:4" x14ac:dyDescent="0.2">
      <c r="A795" s="1">
        <v>44306</v>
      </c>
      <c r="B795" t="s">
        <v>795</v>
      </c>
      <c r="C795" t="s">
        <v>1</v>
      </c>
      <c r="D795">
        <v>1086236</v>
      </c>
    </row>
    <row r="796" spans="1:4" x14ac:dyDescent="0.2">
      <c r="A796" s="1">
        <v>44306</v>
      </c>
      <c r="B796" t="s">
        <v>796</v>
      </c>
      <c r="C796" t="s">
        <v>1</v>
      </c>
      <c r="D796">
        <v>1083603</v>
      </c>
    </row>
    <row r="797" spans="1:4" x14ac:dyDescent="0.2">
      <c r="A797" s="1">
        <v>44306</v>
      </c>
      <c r="B797" t="s">
        <v>797</v>
      </c>
      <c r="C797" t="s">
        <v>1</v>
      </c>
      <c r="D797">
        <v>1082099</v>
      </c>
    </row>
    <row r="798" spans="1:4" x14ac:dyDescent="0.2">
      <c r="A798" s="1">
        <v>44306</v>
      </c>
      <c r="B798" t="s">
        <v>798</v>
      </c>
      <c r="C798" t="s">
        <v>1</v>
      </c>
      <c r="D798">
        <v>1079092</v>
      </c>
    </row>
    <row r="799" spans="1:4" x14ac:dyDescent="0.2">
      <c r="A799" s="1">
        <v>44306</v>
      </c>
      <c r="B799" t="s">
        <v>799</v>
      </c>
      <c r="C799" t="s">
        <v>1</v>
      </c>
      <c r="D799">
        <v>1077170</v>
      </c>
    </row>
    <row r="800" spans="1:4" x14ac:dyDescent="0.2">
      <c r="A800" s="1">
        <v>44306</v>
      </c>
      <c r="B800" t="s">
        <v>800</v>
      </c>
      <c r="C800" t="s">
        <v>1</v>
      </c>
      <c r="D800">
        <v>1075056</v>
      </c>
    </row>
    <row r="801" spans="1:4" x14ac:dyDescent="0.2">
      <c r="A801" s="1">
        <v>44306</v>
      </c>
      <c r="B801" t="s">
        <v>801</v>
      </c>
      <c r="C801" t="s">
        <v>1</v>
      </c>
      <c r="D801">
        <v>1074163</v>
      </c>
    </row>
    <row r="802" spans="1:4" x14ac:dyDescent="0.2">
      <c r="A802" s="1">
        <v>44306</v>
      </c>
      <c r="B802" t="s">
        <v>802</v>
      </c>
      <c r="C802" t="s">
        <v>1</v>
      </c>
      <c r="D802">
        <v>1073005</v>
      </c>
    </row>
    <row r="803" spans="1:4" x14ac:dyDescent="0.2">
      <c r="A803" s="1">
        <v>44306</v>
      </c>
      <c r="B803" t="s">
        <v>803</v>
      </c>
      <c r="C803" t="s">
        <v>1</v>
      </c>
      <c r="D803">
        <v>1072678</v>
      </c>
    </row>
    <row r="804" spans="1:4" x14ac:dyDescent="0.2">
      <c r="A804" s="1">
        <v>44306</v>
      </c>
      <c r="B804" t="s">
        <v>804</v>
      </c>
      <c r="C804" t="s">
        <v>1</v>
      </c>
      <c r="D804">
        <v>1071529</v>
      </c>
    </row>
    <row r="805" spans="1:4" x14ac:dyDescent="0.2">
      <c r="A805" s="1">
        <v>44306</v>
      </c>
      <c r="B805" t="s">
        <v>805</v>
      </c>
      <c r="C805" t="s">
        <v>1</v>
      </c>
      <c r="D805">
        <v>1071511</v>
      </c>
    </row>
    <row r="806" spans="1:4" x14ac:dyDescent="0.2">
      <c r="A806" s="1">
        <v>44306</v>
      </c>
      <c r="B806" t="s">
        <v>806</v>
      </c>
      <c r="C806" t="s">
        <v>1</v>
      </c>
      <c r="D806">
        <v>1071840</v>
      </c>
    </row>
    <row r="807" spans="1:4" x14ac:dyDescent="0.2">
      <c r="A807" s="1">
        <v>44306</v>
      </c>
      <c r="B807" t="s">
        <v>807</v>
      </c>
      <c r="C807" t="s">
        <v>1</v>
      </c>
      <c r="D807">
        <v>1070951</v>
      </c>
    </row>
    <row r="808" spans="1:4" x14ac:dyDescent="0.2">
      <c r="A808" s="1">
        <v>44306</v>
      </c>
      <c r="B808" t="s">
        <v>808</v>
      </c>
      <c r="C808" t="s">
        <v>1</v>
      </c>
      <c r="D808">
        <v>1071365</v>
      </c>
    </row>
    <row r="809" spans="1:4" x14ac:dyDescent="0.2">
      <c r="A809" s="1">
        <v>44306</v>
      </c>
      <c r="B809" t="s">
        <v>809</v>
      </c>
      <c r="C809" t="s">
        <v>1</v>
      </c>
      <c r="D809">
        <v>1070698</v>
      </c>
    </row>
    <row r="810" spans="1:4" x14ac:dyDescent="0.2">
      <c r="A810" s="1">
        <v>44306</v>
      </c>
      <c r="B810" t="s">
        <v>810</v>
      </c>
      <c r="C810" t="s">
        <v>1</v>
      </c>
      <c r="D810">
        <v>1071224</v>
      </c>
    </row>
    <row r="811" spans="1:4" x14ac:dyDescent="0.2">
      <c r="A811" s="1">
        <v>44306</v>
      </c>
      <c r="B811" t="s">
        <v>811</v>
      </c>
      <c r="C811" t="s">
        <v>1</v>
      </c>
      <c r="D811">
        <v>1070479</v>
      </c>
    </row>
    <row r="812" spans="1:4" x14ac:dyDescent="0.2">
      <c r="A812" s="1">
        <v>44306</v>
      </c>
      <c r="B812" t="s">
        <v>812</v>
      </c>
      <c r="C812" t="s">
        <v>1</v>
      </c>
      <c r="D812">
        <v>1070815</v>
      </c>
    </row>
    <row r="813" spans="1:4" x14ac:dyDescent="0.2">
      <c r="A813" s="1">
        <v>44306</v>
      </c>
      <c r="B813" t="s">
        <v>813</v>
      </c>
      <c r="C813" t="s">
        <v>1</v>
      </c>
      <c r="D813">
        <v>1070552</v>
      </c>
    </row>
    <row r="814" spans="1:4" x14ac:dyDescent="0.2">
      <c r="A814" s="1">
        <v>44306</v>
      </c>
      <c r="B814" t="s">
        <v>814</v>
      </c>
      <c r="C814" t="s">
        <v>1</v>
      </c>
      <c r="D814">
        <v>1070627</v>
      </c>
    </row>
    <row r="815" spans="1:4" x14ac:dyDescent="0.2">
      <c r="A815" s="1">
        <v>44306</v>
      </c>
      <c r="B815" t="s">
        <v>815</v>
      </c>
      <c r="C815" t="s">
        <v>1</v>
      </c>
      <c r="D815">
        <v>1070748</v>
      </c>
    </row>
    <row r="816" spans="1:4" x14ac:dyDescent="0.2">
      <c r="A816" s="1">
        <v>44306</v>
      </c>
      <c r="B816" t="s">
        <v>816</v>
      </c>
      <c r="C816" t="s">
        <v>1</v>
      </c>
      <c r="D816">
        <v>1070416</v>
      </c>
    </row>
    <row r="817" spans="1:4" x14ac:dyDescent="0.2">
      <c r="A817" s="1">
        <v>44306</v>
      </c>
      <c r="B817" t="s">
        <v>817</v>
      </c>
      <c r="C817" t="s">
        <v>1</v>
      </c>
      <c r="D817">
        <v>1071007</v>
      </c>
    </row>
    <row r="818" spans="1:4" x14ac:dyDescent="0.2">
      <c r="A818" s="1">
        <v>44306</v>
      </c>
      <c r="B818" t="s">
        <v>818</v>
      </c>
      <c r="C818" t="s">
        <v>1</v>
      </c>
      <c r="D818">
        <v>1070552</v>
      </c>
    </row>
    <row r="819" spans="1:4" x14ac:dyDescent="0.2">
      <c r="A819" s="1">
        <v>44306</v>
      </c>
      <c r="B819" t="s">
        <v>819</v>
      </c>
      <c r="C819" t="s">
        <v>1</v>
      </c>
      <c r="D819">
        <v>1071203</v>
      </c>
    </row>
    <row r="820" spans="1:4" x14ac:dyDescent="0.2">
      <c r="A820" s="1">
        <v>44306</v>
      </c>
      <c r="B820" t="s">
        <v>820</v>
      </c>
      <c r="C820" t="s">
        <v>1</v>
      </c>
      <c r="D820">
        <v>1070992</v>
      </c>
    </row>
    <row r="821" spans="1:4" x14ac:dyDescent="0.2">
      <c r="A821" s="1">
        <v>44306</v>
      </c>
      <c r="B821" t="s">
        <v>821</v>
      </c>
      <c r="C821" t="s">
        <v>1</v>
      </c>
      <c r="D821">
        <v>1071628</v>
      </c>
    </row>
    <row r="822" spans="1:4" x14ac:dyDescent="0.2">
      <c r="A822" s="1">
        <v>44306</v>
      </c>
      <c r="B822" t="s">
        <v>822</v>
      </c>
      <c r="C822" t="s">
        <v>1</v>
      </c>
      <c r="D822">
        <v>1071567</v>
      </c>
    </row>
    <row r="823" spans="1:4" x14ac:dyDescent="0.2">
      <c r="A823" s="1">
        <v>44306</v>
      </c>
      <c r="B823" t="s">
        <v>823</v>
      </c>
      <c r="C823" t="s">
        <v>1</v>
      </c>
      <c r="D823">
        <v>1072493</v>
      </c>
    </row>
    <row r="824" spans="1:4" x14ac:dyDescent="0.2">
      <c r="A824" s="1">
        <v>44306</v>
      </c>
      <c r="B824" t="s">
        <v>824</v>
      </c>
      <c r="C824" t="s">
        <v>1</v>
      </c>
      <c r="D824">
        <v>1072512</v>
      </c>
    </row>
    <row r="825" spans="1:4" x14ac:dyDescent="0.2">
      <c r="A825" s="1">
        <v>44306</v>
      </c>
      <c r="B825" t="s">
        <v>825</v>
      </c>
      <c r="C825" t="s">
        <v>1</v>
      </c>
      <c r="D825">
        <v>1072536</v>
      </c>
    </row>
    <row r="826" spans="1:4" x14ac:dyDescent="0.2">
      <c r="A826" s="1">
        <v>44306</v>
      </c>
      <c r="B826" t="s">
        <v>826</v>
      </c>
      <c r="C826" t="s">
        <v>1</v>
      </c>
      <c r="D826">
        <v>1072907</v>
      </c>
    </row>
    <row r="827" spans="1:4" x14ac:dyDescent="0.2">
      <c r="A827" s="1">
        <v>44306</v>
      </c>
      <c r="B827" t="s">
        <v>827</v>
      </c>
      <c r="C827" t="s">
        <v>1</v>
      </c>
      <c r="D827">
        <v>1073187</v>
      </c>
    </row>
    <row r="828" spans="1:4" x14ac:dyDescent="0.2">
      <c r="A828" s="1">
        <v>44306</v>
      </c>
      <c r="B828" t="s">
        <v>828</v>
      </c>
      <c r="C828" t="s">
        <v>1</v>
      </c>
      <c r="D828">
        <v>1074420</v>
      </c>
    </row>
    <row r="829" spans="1:4" x14ac:dyDescent="0.2">
      <c r="A829" s="1">
        <v>44306</v>
      </c>
      <c r="B829" t="s">
        <v>829</v>
      </c>
      <c r="C829" t="s">
        <v>1</v>
      </c>
      <c r="D829">
        <v>1074252</v>
      </c>
    </row>
    <row r="830" spans="1:4" x14ac:dyDescent="0.2">
      <c r="A830" s="1">
        <v>44306</v>
      </c>
      <c r="B830" t="s">
        <v>830</v>
      </c>
      <c r="C830" t="s">
        <v>1</v>
      </c>
      <c r="D830">
        <v>1075740</v>
      </c>
    </row>
    <row r="831" spans="1:4" x14ac:dyDescent="0.2">
      <c r="A831" s="1">
        <v>44306</v>
      </c>
      <c r="B831" t="s">
        <v>831</v>
      </c>
      <c r="C831" t="s">
        <v>1</v>
      </c>
      <c r="D831">
        <v>1075511</v>
      </c>
    </row>
    <row r="832" spans="1:4" x14ac:dyDescent="0.2">
      <c r="A832" s="1">
        <v>44306</v>
      </c>
      <c r="B832" t="s">
        <v>832</v>
      </c>
      <c r="C832" t="s">
        <v>1</v>
      </c>
      <c r="D832">
        <v>1076060</v>
      </c>
    </row>
    <row r="833" spans="1:4" x14ac:dyDescent="0.2">
      <c r="A833" s="1">
        <v>44306</v>
      </c>
      <c r="B833" t="s">
        <v>833</v>
      </c>
      <c r="C833" t="s">
        <v>1</v>
      </c>
      <c r="D833">
        <v>1076690</v>
      </c>
    </row>
    <row r="834" spans="1:4" x14ac:dyDescent="0.2">
      <c r="A834" s="1">
        <v>44306</v>
      </c>
      <c r="B834" t="s">
        <v>834</v>
      </c>
      <c r="C834" t="s">
        <v>1</v>
      </c>
      <c r="D834">
        <v>1076962</v>
      </c>
    </row>
    <row r="835" spans="1:4" x14ac:dyDescent="0.2">
      <c r="A835" s="1">
        <v>44306</v>
      </c>
      <c r="B835" t="s">
        <v>835</v>
      </c>
      <c r="C835" t="s">
        <v>1</v>
      </c>
      <c r="D835">
        <v>1077759</v>
      </c>
    </row>
    <row r="836" spans="1:4" x14ac:dyDescent="0.2">
      <c r="A836" s="1">
        <v>44306</v>
      </c>
      <c r="B836" t="s">
        <v>836</v>
      </c>
      <c r="C836" t="s">
        <v>1</v>
      </c>
      <c r="D836">
        <v>1077639</v>
      </c>
    </row>
    <row r="837" spans="1:4" x14ac:dyDescent="0.2">
      <c r="A837" s="1">
        <v>44306</v>
      </c>
      <c r="B837" t="s">
        <v>837</v>
      </c>
      <c r="C837" t="s">
        <v>1</v>
      </c>
      <c r="D837">
        <v>1078652</v>
      </c>
    </row>
    <row r="838" spans="1:4" x14ac:dyDescent="0.2">
      <c r="A838" s="1">
        <v>44306</v>
      </c>
      <c r="B838" t="s">
        <v>838</v>
      </c>
      <c r="C838" t="s">
        <v>1</v>
      </c>
      <c r="D838">
        <v>1079317</v>
      </c>
    </row>
    <row r="839" spans="1:4" x14ac:dyDescent="0.2">
      <c r="A839" s="1">
        <v>44306</v>
      </c>
      <c r="B839" t="s">
        <v>839</v>
      </c>
      <c r="C839" t="s">
        <v>1</v>
      </c>
      <c r="D839">
        <v>1080852</v>
      </c>
    </row>
    <row r="840" spans="1:4" x14ac:dyDescent="0.2">
      <c r="A840" s="1">
        <v>44306</v>
      </c>
      <c r="B840" t="s">
        <v>840</v>
      </c>
      <c r="C840" t="s">
        <v>1</v>
      </c>
      <c r="D840">
        <v>1080639</v>
      </c>
    </row>
    <row r="841" spans="1:4" x14ac:dyDescent="0.2">
      <c r="A841" s="1">
        <v>44306</v>
      </c>
      <c r="B841" t="s">
        <v>841</v>
      </c>
      <c r="C841" t="s">
        <v>1</v>
      </c>
      <c r="D841">
        <v>1081654</v>
      </c>
    </row>
    <row r="842" spans="1:4" x14ac:dyDescent="0.2">
      <c r="A842" s="1">
        <v>44306</v>
      </c>
      <c r="B842" t="s">
        <v>842</v>
      </c>
      <c r="C842" t="s">
        <v>1</v>
      </c>
      <c r="D842">
        <v>1081080</v>
      </c>
    </row>
    <row r="843" spans="1:4" x14ac:dyDescent="0.2">
      <c r="A843" s="1">
        <v>44306</v>
      </c>
      <c r="B843" t="s">
        <v>843</v>
      </c>
      <c r="C843" t="s">
        <v>1</v>
      </c>
      <c r="D843">
        <v>1080895</v>
      </c>
    </row>
    <row r="844" spans="1:4" x14ac:dyDescent="0.2">
      <c r="A844" s="1">
        <v>44306</v>
      </c>
      <c r="B844" t="s">
        <v>844</v>
      </c>
      <c r="C844" t="s">
        <v>1</v>
      </c>
      <c r="D844">
        <v>1078588</v>
      </c>
    </row>
    <row r="845" spans="1:4" x14ac:dyDescent="0.2">
      <c r="A845" s="1">
        <v>44306</v>
      </c>
      <c r="B845" t="s">
        <v>845</v>
      </c>
      <c r="C845" t="s">
        <v>1</v>
      </c>
      <c r="D845">
        <v>1076697</v>
      </c>
    </row>
    <row r="846" spans="1:4" x14ac:dyDescent="0.2">
      <c r="A846" s="1">
        <v>44306</v>
      </c>
      <c r="B846" t="s">
        <v>846</v>
      </c>
      <c r="C846" t="s">
        <v>1</v>
      </c>
      <c r="D846">
        <v>1074690</v>
      </c>
    </row>
    <row r="847" spans="1:4" x14ac:dyDescent="0.2">
      <c r="A847" s="1">
        <v>44306</v>
      </c>
      <c r="B847" t="s">
        <v>847</v>
      </c>
      <c r="C847" t="s">
        <v>1</v>
      </c>
      <c r="D847">
        <v>1071287</v>
      </c>
    </row>
    <row r="848" spans="1:4" x14ac:dyDescent="0.2">
      <c r="A848" s="1">
        <v>44306</v>
      </c>
      <c r="B848" t="s">
        <v>848</v>
      </c>
      <c r="C848" t="s">
        <v>1</v>
      </c>
      <c r="D848">
        <v>1070457</v>
      </c>
    </row>
    <row r="849" spans="1:4" x14ac:dyDescent="0.2">
      <c r="A849" s="1">
        <v>44306</v>
      </c>
      <c r="B849" t="s">
        <v>849</v>
      </c>
      <c r="C849" t="s">
        <v>1</v>
      </c>
      <c r="D849">
        <v>1068138</v>
      </c>
    </row>
    <row r="850" spans="1:4" x14ac:dyDescent="0.2">
      <c r="A850" s="1">
        <v>44306</v>
      </c>
      <c r="B850" t="s">
        <v>850</v>
      </c>
      <c r="C850" t="s">
        <v>1</v>
      </c>
      <c r="D850">
        <v>1067563</v>
      </c>
    </row>
    <row r="851" spans="1:4" x14ac:dyDescent="0.2">
      <c r="A851" s="1">
        <v>44306</v>
      </c>
      <c r="B851" t="s">
        <v>851</v>
      </c>
      <c r="C851" t="s">
        <v>1</v>
      </c>
      <c r="D851">
        <v>1066563</v>
      </c>
    </row>
    <row r="852" spans="1:4" x14ac:dyDescent="0.2">
      <c r="A852" s="1">
        <v>44306</v>
      </c>
      <c r="B852" t="s">
        <v>852</v>
      </c>
      <c r="C852" t="s">
        <v>1</v>
      </c>
      <c r="D852">
        <v>1066543</v>
      </c>
    </row>
    <row r="853" spans="1:4" x14ac:dyDescent="0.2">
      <c r="A853" s="1">
        <v>44306</v>
      </c>
      <c r="B853" t="s">
        <v>853</v>
      </c>
      <c r="C853" t="s">
        <v>1</v>
      </c>
      <c r="D853">
        <v>1066275</v>
      </c>
    </row>
    <row r="854" spans="1:4" x14ac:dyDescent="0.2">
      <c r="A854" s="1">
        <v>44306</v>
      </c>
      <c r="B854" t="s">
        <v>854</v>
      </c>
      <c r="C854" t="s">
        <v>1</v>
      </c>
      <c r="D854">
        <v>1065977</v>
      </c>
    </row>
    <row r="855" spans="1:4" x14ac:dyDescent="0.2">
      <c r="A855" s="1">
        <v>44306</v>
      </c>
      <c r="B855" t="s">
        <v>855</v>
      </c>
      <c r="C855" t="s">
        <v>1</v>
      </c>
      <c r="D855">
        <v>1066003</v>
      </c>
    </row>
    <row r="856" spans="1:4" x14ac:dyDescent="0.2">
      <c r="A856" s="1">
        <v>44306</v>
      </c>
      <c r="B856" t="s">
        <v>856</v>
      </c>
      <c r="C856" t="s">
        <v>1</v>
      </c>
      <c r="D856">
        <v>1065733</v>
      </c>
    </row>
    <row r="857" spans="1:4" x14ac:dyDescent="0.2">
      <c r="A857" s="1">
        <v>44306</v>
      </c>
      <c r="B857" t="s">
        <v>857</v>
      </c>
      <c r="C857" t="s">
        <v>1</v>
      </c>
      <c r="D857">
        <v>1066331</v>
      </c>
    </row>
    <row r="858" spans="1:4" x14ac:dyDescent="0.2">
      <c r="A858" s="1">
        <v>44306</v>
      </c>
      <c r="B858" t="s">
        <v>858</v>
      </c>
      <c r="C858" t="s">
        <v>1</v>
      </c>
      <c r="D858">
        <v>1065562</v>
      </c>
    </row>
    <row r="859" spans="1:4" x14ac:dyDescent="0.2">
      <c r="A859" s="1">
        <v>44306</v>
      </c>
      <c r="B859" t="s">
        <v>859</v>
      </c>
      <c r="C859" t="s">
        <v>1</v>
      </c>
      <c r="D859">
        <v>1066686</v>
      </c>
    </row>
    <row r="860" spans="1:4" x14ac:dyDescent="0.2">
      <c r="A860" s="1">
        <v>44306</v>
      </c>
      <c r="B860" t="s">
        <v>860</v>
      </c>
      <c r="C860" t="s">
        <v>1</v>
      </c>
      <c r="D860">
        <v>1065541</v>
      </c>
    </row>
    <row r="861" spans="1:4" x14ac:dyDescent="0.2">
      <c r="A861" s="1">
        <v>44306</v>
      </c>
      <c r="B861" t="s">
        <v>861</v>
      </c>
      <c r="C861" t="s">
        <v>1</v>
      </c>
      <c r="D861">
        <v>1066425</v>
      </c>
    </row>
    <row r="862" spans="1:4" x14ac:dyDescent="0.2">
      <c r="A862" s="1">
        <v>44306</v>
      </c>
      <c r="B862" t="s">
        <v>862</v>
      </c>
      <c r="C862" t="s">
        <v>1</v>
      </c>
      <c r="D862">
        <v>1065969</v>
      </c>
    </row>
    <row r="863" spans="1:4" x14ac:dyDescent="0.2">
      <c r="A863" s="1">
        <v>44306</v>
      </c>
      <c r="B863" t="s">
        <v>863</v>
      </c>
      <c r="C863" t="s">
        <v>1</v>
      </c>
      <c r="D863">
        <v>1066223</v>
      </c>
    </row>
    <row r="864" spans="1:4" x14ac:dyDescent="0.2">
      <c r="A864" s="1">
        <v>44306</v>
      </c>
      <c r="B864" t="s">
        <v>864</v>
      </c>
      <c r="C864" t="s">
        <v>1</v>
      </c>
      <c r="D864">
        <v>1066204</v>
      </c>
    </row>
    <row r="865" spans="1:4" x14ac:dyDescent="0.2">
      <c r="A865" s="1">
        <v>44306</v>
      </c>
      <c r="B865" t="s">
        <v>865</v>
      </c>
      <c r="C865" t="s">
        <v>1</v>
      </c>
      <c r="D865">
        <v>1065797</v>
      </c>
    </row>
    <row r="866" spans="1:4" x14ac:dyDescent="0.2">
      <c r="A866" s="1">
        <v>44306</v>
      </c>
      <c r="B866" t="s">
        <v>866</v>
      </c>
      <c r="C866" t="s">
        <v>1</v>
      </c>
      <c r="D866">
        <v>1066382</v>
      </c>
    </row>
    <row r="867" spans="1:4" x14ac:dyDescent="0.2">
      <c r="A867" s="1">
        <v>44306</v>
      </c>
      <c r="B867" t="s">
        <v>867</v>
      </c>
      <c r="C867" t="s">
        <v>1</v>
      </c>
      <c r="D867">
        <v>1065803</v>
      </c>
    </row>
    <row r="868" spans="1:4" x14ac:dyDescent="0.2">
      <c r="A868" s="1">
        <v>44306</v>
      </c>
      <c r="B868" t="s">
        <v>868</v>
      </c>
      <c r="C868" t="s">
        <v>1</v>
      </c>
      <c r="D868">
        <v>1066428</v>
      </c>
    </row>
    <row r="869" spans="1:4" x14ac:dyDescent="0.2">
      <c r="A869" s="1">
        <v>44306</v>
      </c>
      <c r="B869" t="s">
        <v>869</v>
      </c>
      <c r="C869" t="s">
        <v>1</v>
      </c>
      <c r="D869">
        <v>1066458</v>
      </c>
    </row>
    <row r="870" spans="1:4" x14ac:dyDescent="0.2">
      <c r="A870" s="1">
        <v>44306</v>
      </c>
      <c r="B870" t="s">
        <v>870</v>
      </c>
      <c r="C870" t="s">
        <v>1</v>
      </c>
      <c r="D870">
        <v>1067229</v>
      </c>
    </row>
    <row r="871" spans="1:4" x14ac:dyDescent="0.2">
      <c r="A871" s="1">
        <v>44306</v>
      </c>
      <c r="B871" t="s">
        <v>871</v>
      </c>
      <c r="C871" t="s">
        <v>1</v>
      </c>
      <c r="D871">
        <v>1066932</v>
      </c>
    </row>
    <row r="872" spans="1:4" x14ac:dyDescent="0.2">
      <c r="A872" s="1">
        <v>44306</v>
      </c>
      <c r="B872" t="s">
        <v>872</v>
      </c>
      <c r="C872" t="s">
        <v>1</v>
      </c>
      <c r="D872">
        <v>1067615</v>
      </c>
    </row>
    <row r="873" spans="1:4" x14ac:dyDescent="0.2">
      <c r="A873" s="1">
        <v>44306</v>
      </c>
      <c r="B873" t="s">
        <v>873</v>
      </c>
      <c r="C873" t="s">
        <v>1</v>
      </c>
      <c r="D873">
        <v>1067609</v>
      </c>
    </row>
    <row r="874" spans="1:4" x14ac:dyDescent="0.2">
      <c r="A874" s="1">
        <v>44306</v>
      </c>
      <c r="B874" t="s">
        <v>874</v>
      </c>
      <c r="C874" t="s">
        <v>1</v>
      </c>
      <c r="D874">
        <v>1068368</v>
      </c>
    </row>
    <row r="875" spans="1:4" x14ac:dyDescent="0.2">
      <c r="A875" s="1">
        <v>44306</v>
      </c>
      <c r="B875" t="s">
        <v>875</v>
      </c>
      <c r="C875" t="s">
        <v>1</v>
      </c>
      <c r="D875">
        <v>1069096</v>
      </c>
    </row>
    <row r="876" spans="1:4" x14ac:dyDescent="0.2">
      <c r="A876" s="1">
        <v>44306</v>
      </c>
      <c r="B876" t="s">
        <v>876</v>
      </c>
      <c r="C876" t="s">
        <v>1</v>
      </c>
      <c r="D876">
        <v>1069082</v>
      </c>
    </row>
    <row r="877" spans="1:4" x14ac:dyDescent="0.2">
      <c r="A877" s="1">
        <v>44306</v>
      </c>
      <c r="B877" t="s">
        <v>877</v>
      </c>
      <c r="C877" t="s">
        <v>1</v>
      </c>
      <c r="D877">
        <v>1070059</v>
      </c>
    </row>
    <row r="878" spans="1:4" x14ac:dyDescent="0.2">
      <c r="A878" s="1">
        <v>44306</v>
      </c>
      <c r="B878" t="s">
        <v>878</v>
      </c>
      <c r="C878" t="s">
        <v>1</v>
      </c>
      <c r="D878">
        <v>1069777</v>
      </c>
    </row>
    <row r="879" spans="1:4" x14ac:dyDescent="0.2">
      <c r="A879" s="1">
        <v>44306</v>
      </c>
      <c r="B879" t="s">
        <v>879</v>
      </c>
      <c r="C879" t="s">
        <v>1</v>
      </c>
      <c r="D879">
        <v>1071004</v>
      </c>
    </row>
    <row r="880" spans="1:4" x14ac:dyDescent="0.2">
      <c r="A880" s="1">
        <v>44306</v>
      </c>
      <c r="B880" t="s">
        <v>880</v>
      </c>
      <c r="C880" t="s">
        <v>1</v>
      </c>
      <c r="D880">
        <v>1071038</v>
      </c>
    </row>
    <row r="881" spans="1:4" x14ac:dyDescent="0.2">
      <c r="A881" s="1">
        <v>44306</v>
      </c>
      <c r="B881" t="s">
        <v>881</v>
      </c>
      <c r="C881" t="s">
        <v>1</v>
      </c>
      <c r="D881">
        <v>1072143</v>
      </c>
    </row>
    <row r="882" spans="1:4" x14ac:dyDescent="0.2">
      <c r="A882" s="1">
        <v>44306</v>
      </c>
      <c r="B882" t="s">
        <v>882</v>
      </c>
      <c r="C882" t="s">
        <v>1</v>
      </c>
      <c r="D882">
        <v>1072007</v>
      </c>
    </row>
    <row r="883" spans="1:4" x14ac:dyDescent="0.2">
      <c r="A883" s="1">
        <v>44306</v>
      </c>
      <c r="B883" t="s">
        <v>883</v>
      </c>
      <c r="C883" t="s">
        <v>1</v>
      </c>
      <c r="D883">
        <v>1072705</v>
      </c>
    </row>
    <row r="884" spans="1:4" x14ac:dyDescent="0.2">
      <c r="A884" s="1">
        <v>44306</v>
      </c>
      <c r="B884" t="s">
        <v>884</v>
      </c>
      <c r="C884" t="s">
        <v>1</v>
      </c>
      <c r="D884">
        <v>1072979</v>
      </c>
    </row>
    <row r="885" spans="1:4" x14ac:dyDescent="0.2">
      <c r="A885" s="1">
        <v>44306</v>
      </c>
      <c r="B885" t="s">
        <v>885</v>
      </c>
      <c r="C885" t="s">
        <v>1</v>
      </c>
      <c r="D885">
        <v>1073687</v>
      </c>
    </row>
    <row r="886" spans="1:4" x14ac:dyDescent="0.2">
      <c r="A886" s="1">
        <v>44306</v>
      </c>
      <c r="B886" t="s">
        <v>886</v>
      </c>
      <c r="C886" t="s">
        <v>1</v>
      </c>
      <c r="D886">
        <v>1074178</v>
      </c>
    </row>
    <row r="887" spans="1:4" x14ac:dyDescent="0.2">
      <c r="A887" s="1">
        <v>44306</v>
      </c>
      <c r="B887" t="s">
        <v>887</v>
      </c>
      <c r="C887" t="s">
        <v>1</v>
      </c>
      <c r="D887">
        <v>1074205</v>
      </c>
    </row>
    <row r="888" spans="1:4" x14ac:dyDescent="0.2">
      <c r="A888" s="1">
        <v>44306</v>
      </c>
      <c r="B888" t="s">
        <v>888</v>
      </c>
      <c r="C888" t="s">
        <v>1</v>
      </c>
      <c r="D888">
        <v>1075280</v>
      </c>
    </row>
    <row r="889" spans="1:4" x14ac:dyDescent="0.2">
      <c r="A889" s="1">
        <v>44306</v>
      </c>
      <c r="B889" t="s">
        <v>889</v>
      </c>
      <c r="C889" t="s">
        <v>1</v>
      </c>
      <c r="D889">
        <v>1075262</v>
      </c>
    </row>
    <row r="890" spans="1:4" x14ac:dyDescent="0.2">
      <c r="A890" s="1">
        <v>44306</v>
      </c>
      <c r="B890" t="s">
        <v>890</v>
      </c>
      <c r="C890" t="s">
        <v>1</v>
      </c>
      <c r="D890">
        <v>1076244</v>
      </c>
    </row>
    <row r="891" spans="1:4" x14ac:dyDescent="0.2">
      <c r="A891" s="1">
        <v>44306</v>
      </c>
      <c r="B891" t="s">
        <v>891</v>
      </c>
      <c r="C891" t="s">
        <v>1</v>
      </c>
      <c r="D891">
        <v>1076006</v>
      </c>
    </row>
    <row r="892" spans="1:4" x14ac:dyDescent="0.2">
      <c r="A892" s="1">
        <v>44306</v>
      </c>
      <c r="B892" t="s">
        <v>892</v>
      </c>
      <c r="C892" t="s">
        <v>1</v>
      </c>
      <c r="D892">
        <v>1076502</v>
      </c>
    </row>
    <row r="893" spans="1:4" x14ac:dyDescent="0.2">
      <c r="A893" s="1">
        <v>44306</v>
      </c>
      <c r="B893" t="s">
        <v>893</v>
      </c>
      <c r="C893" t="s">
        <v>1</v>
      </c>
      <c r="D893">
        <v>1075114</v>
      </c>
    </row>
    <row r="894" spans="1:4" x14ac:dyDescent="0.2">
      <c r="A894" s="1">
        <v>44306</v>
      </c>
      <c r="B894" t="s">
        <v>894</v>
      </c>
      <c r="C894" t="s">
        <v>1</v>
      </c>
      <c r="D894">
        <v>1073438</v>
      </c>
    </row>
    <row r="895" spans="1:4" x14ac:dyDescent="0.2">
      <c r="A895" s="1">
        <v>44306</v>
      </c>
      <c r="B895" t="s">
        <v>895</v>
      </c>
      <c r="C895" t="s">
        <v>1</v>
      </c>
      <c r="D895">
        <v>1071321</v>
      </c>
    </row>
    <row r="896" spans="1:4" x14ac:dyDescent="0.2">
      <c r="A896" s="1">
        <v>44306</v>
      </c>
      <c r="B896" t="s">
        <v>896</v>
      </c>
      <c r="C896" t="s">
        <v>1</v>
      </c>
      <c r="D896">
        <v>1069565</v>
      </c>
    </row>
    <row r="897" spans="1:4" x14ac:dyDescent="0.2">
      <c r="A897" s="1">
        <v>44306</v>
      </c>
      <c r="B897" t="s">
        <v>897</v>
      </c>
      <c r="C897" t="s">
        <v>1</v>
      </c>
      <c r="D897">
        <v>1067613</v>
      </c>
    </row>
    <row r="898" spans="1:4" x14ac:dyDescent="0.2">
      <c r="A898" s="1">
        <v>44306</v>
      </c>
      <c r="B898" t="s">
        <v>898</v>
      </c>
      <c r="C898" t="s">
        <v>1</v>
      </c>
      <c r="D898">
        <v>1064905</v>
      </c>
    </row>
    <row r="899" spans="1:4" x14ac:dyDescent="0.2">
      <c r="A899" s="1">
        <v>44306</v>
      </c>
      <c r="B899" t="s">
        <v>899</v>
      </c>
      <c r="C899" t="s">
        <v>1</v>
      </c>
      <c r="D899">
        <v>1063768</v>
      </c>
    </row>
    <row r="900" spans="1:4" x14ac:dyDescent="0.2">
      <c r="A900" s="1">
        <v>44306</v>
      </c>
      <c r="B900" t="s">
        <v>900</v>
      </c>
      <c r="C900" t="s">
        <v>1</v>
      </c>
      <c r="D900">
        <v>1062405</v>
      </c>
    </row>
    <row r="901" spans="1:4" x14ac:dyDescent="0.2">
      <c r="A901" s="1">
        <v>44306</v>
      </c>
      <c r="B901" t="s">
        <v>901</v>
      </c>
      <c r="C901" t="s">
        <v>1</v>
      </c>
      <c r="D901">
        <v>1061646</v>
      </c>
    </row>
    <row r="902" spans="1:4" x14ac:dyDescent="0.2">
      <c r="A902" s="1">
        <v>44306</v>
      </c>
      <c r="B902" t="s">
        <v>902</v>
      </c>
      <c r="C902" t="s">
        <v>1</v>
      </c>
      <c r="D902">
        <v>1060510</v>
      </c>
    </row>
    <row r="903" spans="1:4" x14ac:dyDescent="0.2">
      <c r="A903" s="1">
        <v>44306</v>
      </c>
      <c r="B903" t="s">
        <v>903</v>
      </c>
      <c r="C903" t="s">
        <v>1</v>
      </c>
      <c r="D903">
        <v>1060872</v>
      </c>
    </row>
    <row r="904" spans="1:4" x14ac:dyDescent="0.2">
      <c r="A904" s="1">
        <v>44306</v>
      </c>
      <c r="B904" t="s">
        <v>904</v>
      </c>
      <c r="C904" t="s">
        <v>1</v>
      </c>
      <c r="D904">
        <v>1060618</v>
      </c>
    </row>
    <row r="905" spans="1:4" x14ac:dyDescent="0.2">
      <c r="A905" s="1">
        <v>44306</v>
      </c>
      <c r="B905" t="s">
        <v>905</v>
      </c>
      <c r="C905" t="s">
        <v>1</v>
      </c>
      <c r="D905">
        <v>1060785</v>
      </c>
    </row>
    <row r="906" spans="1:4" x14ac:dyDescent="0.2">
      <c r="A906" s="1">
        <v>44306</v>
      </c>
      <c r="B906" t="s">
        <v>906</v>
      </c>
      <c r="C906" t="s">
        <v>1</v>
      </c>
      <c r="D906">
        <v>1060710</v>
      </c>
    </row>
    <row r="907" spans="1:4" x14ac:dyDescent="0.2">
      <c r="A907" s="1">
        <v>44306</v>
      </c>
      <c r="B907" t="s">
        <v>907</v>
      </c>
      <c r="C907" t="s">
        <v>1</v>
      </c>
      <c r="D907">
        <v>1060745</v>
      </c>
    </row>
    <row r="908" spans="1:4" x14ac:dyDescent="0.2">
      <c r="A908" s="1">
        <v>44306</v>
      </c>
      <c r="B908" t="s">
        <v>908</v>
      </c>
      <c r="C908" t="s">
        <v>1</v>
      </c>
      <c r="D908">
        <v>1060522</v>
      </c>
    </row>
    <row r="909" spans="1:4" x14ac:dyDescent="0.2">
      <c r="A909" s="1">
        <v>44306</v>
      </c>
      <c r="B909" t="s">
        <v>909</v>
      </c>
      <c r="C909" t="s">
        <v>1</v>
      </c>
      <c r="D909">
        <v>1060034</v>
      </c>
    </row>
    <row r="910" spans="1:4" x14ac:dyDescent="0.2">
      <c r="A910" s="1">
        <v>44306</v>
      </c>
      <c r="B910" t="s">
        <v>910</v>
      </c>
      <c r="C910" t="s">
        <v>1</v>
      </c>
      <c r="D910">
        <v>1060319</v>
      </c>
    </row>
    <row r="911" spans="1:4" x14ac:dyDescent="0.2">
      <c r="A911" s="1">
        <v>44306</v>
      </c>
      <c r="B911" t="s">
        <v>911</v>
      </c>
      <c r="C911" t="s">
        <v>1</v>
      </c>
      <c r="D911">
        <v>1060215</v>
      </c>
    </row>
    <row r="912" spans="1:4" x14ac:dyDescent="0.2">
      <c r="A912" s="1">
        <v>44306</v>
      </c>
      <c r="B912" t="s">
        <v>912</v>
      </c>
      <c r="C912" t="s">
        <v>1</v>
      </c>
      <c r="D912">
        <v>1060415</v>
      </c>
    </row>
    <row r="913" spans="1:4" x14ac:dyDescent="0.2">
      <c r="A913" s="1">
        <v>44306</v>
      </c>
      <c r="B913" t="s">
        <v>913</v>
      </c>
      <c r="C913" t="s">
        <v>1</v>
      </c>
      <c r="D913">
        <v>1060565</v>
      </c>
    </row>
    <row r="914" spans="1:4" x14ac:dyDescent="0.2">
      <c r="A914" s="1">
        <v>44306</v>
      </c>
      <c r="B914" t="s">
        <v>914</v>
      </c>
      <c r="C914" t="s">
        <v>1</v>
      </c>
      <c r="D914">
        <v>1061742</v>
      </c>
    </row>
    <row r="915" spans="1:4" x14ac:dyDescent="0.2">
      <c r="A915" s="1">
        <v>44306</v>
      </c>
      <c r="B915" t="s">
        <v>915</v>
      </c>
      <c r="C915" t="s">
        <v>1</v>
      </c>
      <c r="D915">
        <v>1061100</v>
      </c>
    </row>
    <row r="916" spans="1:4" x14ac:dyDescent="0.2">
      <c r="A916" s="1">
        <v>44306</v>
      </c>
      <c r="B916" t="s">
        <v>916</v>
      </c>
      <c r="C916" t="s">
        <v>1</v>
      </c>
      <c r="D916">
        <v>1061629</v>
      </c>
    </row>
    <row r="917" spans="1:4" x14ac:dyDescent="0.2">
      <c r="A917" s="1">
        <v>44306</v>
      </c>
      <c r="B917" t="s">
        <v>917</v>
      </c>
      <c r="C917" t="s">
        <v>1</v>
      </c>
      <c r="D917">
        <v>1062250</v>
      </c>
    </row>
    <row r="918" spans="1:4" x14ac:dyDescent="0.2">
      <c r="A918" s="1">
        <v>44306</v>
      </c>
      <c r="B918" t="s">
        <v>918</v>
      </c>
      <c r="C918" t="s">
        <v>1</v>
      </c>
      <c r="D918">
        <v>1062249</v>
      </c>
    </row>
    <row r="919" spans="1:4" x14ac:dyDescent="0.2">
      <c r="A919" s="1">
        <v>44306</v>
      </c>
      <c r="B919" t="s">
        <v>919</v>
      </c>
      <c r="C919" t="s">
        <v>1</v>
      </c>
      <c r="D919">
        <v>1063400</v>
      </c>
    </row>
    <row r="920" spans="1:4" x14ac:dyDescent="0.2">
      <c r="A920" s="1">
        <v>44306</v>
      </c>
      <c r="B920" t="s">
        <v>920</v>
      </c>
      <c r="C920" t="s">
        <v>1</v>
      </c>
      <c r="D920">
        <v>1063722</v>
      </c>
    </row>
    <row r="921" spans="1:4" x14ac:dyDescent="0.2">
      <c r="A921" s="1">
        <v>44306</v>
      </c>
      <c r="B921" t="s">
        <v>921</v>
      </c>
      <c r="C921" t="s">
        <v>1</v>
      </c>
      <c r="D921">
        <v>1064136</v>
      </c>
    </row>
    <row r="922" spans="1:4" x14ac:dyDescent="0.2">
      <c r="A922" s="1">
        <v>44306</v>
      </c>
      <c r="B922" t="s">
        <v>922</v>
      </c>
      <c r="C922" t="s">
        <v>1</v>
      </c>
      <c r="D922">
        <v>1064493</v>
      </c>
    </row>
    <row r="923" spans="1:4" x14ac:dyDescent="0.2">
      <c r="A923" s="1">
        <v>44306</v>
      </c>
      <c r="B923" t="s">
        <v>923</v>
      </c>
      <c r="C923" t="s">
        <v>1</v>
      </c>
      <c r="D923">
        <v>1065270</v>
      </c>
    </row>
    <row r="924" spans="1:4" x14ac:dyDescent="0.2">
      <c r="A924" s="1">
        <v>44306</v>
      </c>
      <c r="B924" t="s">
        <v>924</v>
      </c>
      <c r="C924" t="s">
        <v>1</v>
      </c>
      <c r="D924">
        <v>1065524</v>
      </c>
    </row>
    <row r="925" spans="1:4" x14ac:dyDescent="0.2">
      <c r="A925" s="1">
        <v>44306</v>
      </c>
      <c r="B925" t="s">
        <v>925</v>
      </c>
      <c r="C925" t="s">
        <v>1</v>
      </c>
      <c r="D925">
        <v>1066351</v>
      </c>
    </row>
    <row r="926" spans="1:4" x14ac:dyDescent="0.2">
      <c r="A926" s="1">
        <v>44306</v>
      </c>
      <c r="B926" t="s">
        <v>926</v>
      </c>
      <c r="C926" t="s">
        <v>1</v>
      </c>
      <c r="D926">
        <v>1066578</v>
      </c>
    </row>
    <row r="927" spans="1:4" x14ac:dyDescent="0.2">
      <c r="A927" s="1">
        <v>44306</v>
      </c>
      <c r="B927" t="s">
        <v>927</v>
      </c>
      <c r="C927" t="s">
        <v>1</v>
      </c>
      <c r="D927">
        <v>1066279</v>
      </c>
    </row>
    <row r="928" spans="1:4" x14ac:dyDescent="0.2">
      <c r="A928" s="1">
        <v>44306</v>
      </c>
      <c r="B928" t="s">
        <v>928</v>
      </c>
      <c r="C928" t="s">
        <v>1</v>
      </c>
      <c r="D928">
        <v>1066965</v>
      </c>
    </row>
    <row r="929" spans="1:4" x14ac:dyDescent="0.2">
      <c r="A929" s="1">
        <v>44306</v>
      </c>
      <c r="B929" t="s">
        <v>929</v>
      </c>
      <c r="C929" t="s">
        <v>1</v>
      </c>
      <c r="D929">
        <v>1066872</v>
      </c>
    </row>
    <row r="930" spans="1:4" x14ac:dyDescent="0.2">
      <c r="A930" s="1">
        <v>44306</v>
      </c>
      <c r="B930" t="s">
        <v>930</v>
      </c>
      <c r="C930" t="s">
        <v>1</v>
      </c>
      <c r="D930">
        <v>1067619</v>
      </c>
    </row>
    <row r="931" spans="1:4" x14ac:dyDescent="0.2">
      <c r="A931" s="1">
        <v>44306</v>
      </c>
      <c r="B931" t="s">
        <v>931</v>
      </c>
      <c r="C931" t="s">
        <v>1</v>
      </c>
      <c r="D931">
        <v>1067471</v>
      </c>
    </row>
    <row r="932" spans="1:4" x14ac:dyDescent="0.2">
      <c r="A932" s="1">
        <v>44306</v>
      </c>
      <c r="B932" t="s">
        <v>932</v>
      </c>
      <c r="C932" t="s">
        <v>1</v>
      </c>
      <c r="D932">
        <v>1068593</v>
      </c>
    </row>
    <row r="933" spans="1:4" x14ac:dyDescent="0.2">
      <c r="A933" s="1">
        <v>44306</v>
      </c>
      <c r="B933" t="s">
        <v>933</v>
      </c>
      <c r="C933" t="s">
        <v>1</v>
      </c>
      <c r="D933">
        <v>1068368</v>
      </c>
    </row>
    <row r="934" spans="1:4" x14ac:dyDescent="0.2">
      <c r="A934" s="1">
        <v>44306</v>
      </c>
      <c r="B934" t="s">
        <v>934</v>
      </c>
      <c r="C934" t="s">
        <v>1</v>
      </c>
      <c r="D934">
        <v>1069218</v>
      </c>
    </row>
    <row r="935" spans="1:4" x14ac:dyDescent="0.2">
      <c r="A935" s="1">
        <v>44306</v>
      </c>
      <c r="B935" t="s">
        <v>935</v>
      </c>
      <c r="C935" t="s">
        <v>1</v>
      </c>
      <c r="D935">
        <v>1069667</v>
      </c>
    </row>
    <row r="936" spans="1:4" x14ac:dyDescent="0.2">
      <c r="A936" s="1">
        <v>44306</v>
      </c>
      <c r="B936" t="s">
        <v>936</v>
      </c>
      <c r="C936" t="s">
        <v>1</v>
      </c>
      <c r="D936">
        <v>1070456</v>
      </c>
    </row>
    <row r="937" spans="1:4" x14ac:dyDescent="0.2">
      <c r="A937" s="1">
        <v>44306</v>
      </c>
      <c r="B937" t="s">
        <v>937</v>
      </c>
      <c r="C937" t="s">
        <v>1</v>
      </c>
      <c r="D937">
        <v>1070214</v>
      </c>
    </row>
    <row r="938" spans="1:4" x14ac:dyDescent="0.2">
      <c r="A938" s="1">
        <v>44306</v>
      </c>
      <c r="B938" t="s">
        <v>938</v>
      </c>
      <c r="C938" t="s">
        <v>1</v>
      </c>
      <c r="D938">
        <v>1070668</v>
      </c>
    </row>
    <row r="939" spans="1:4" x14ac:dyDescent="0.2">
      <c r="A939" s="1">
        <v>44306</v>
      </c>
      <c r="B939" t="s">
        <v>939</v>
      </c>
      <c r="C939" t="s">
        <v>1</v>
      </c>
      <c r="D939">
        <v>1071245</v>
      </c>
    </row>
    <row r="940" spans="1:4" x14ac:dyDescent="0.2">
      <c r="A940" s="1">
        <v>44306</v>
      </c>
      <c r="B940" t="s">
        <v>940</v>
      </c>
      <c r="C940" t="s">
        <v>1</v>
      </c>
      <c r="D940">
        <v>1071334</v>
      </c>
    </row>
    <row r="941" spans="1:4" x14ac:dyDescent="0.2">
      <c r="A941" s="1">
        <v>44306</v>
      </c>
      <c r="B941" t="s">
        <v>941</v>
      </c>
      <c r="C941" t="s">
        <v>1</v>
      </c>
      <c r="D941">
        <v>1072348</v>
      </c>
    </row>
    <row r="942" spans="1:4" x14ac:dyDescent="0.2">
      <c r="A942" s="1">
        <v>44306</v>
      </c>
      <c r="B942" t="s">
        <v>942</v>
      </c>
      <c r="C942" t="s">
        <v>1</v>
      </c>
      <c r="D942">
        <v>1071587</v>
      </c>
    </row>
    <row r="943" spans="1:4" x14ac:dyDescent="0.2">
      <c r="A943" s="1">
        <v>44306</v>
      </c>
      <c r="B943" t="s">
        <v>943</v>
      </c>
      <c r="C943" t="s">
        <v>1</v>
      </c>
      <c r="D943">
        <v>1070955</v>
      </c>
    </row>
    <row r="944" spans="1:4" x14ac:dyDescent="0.2">
      <c r="A944" s="1">
        <v>44306</v>
      </c>
      <c r="B944" t="s">
        <v>944</v>
      </c>
      <c r="C944" t="s">
        <v>1</v>
      </c>
      <c r="D944">
        <v>1068612</v>
      </c>
    </row>
    <row r="945" spans="1:4" x14ac:dyDescent="0.2">
      <c r="A945" s="1">
        <v>44306</v>
      </c>
      <c r="B945" t="s">
        <v>945</v>
      </c>
      <c r="C945" t="s">
        <v>1</v>
      </c>
      <c r="D945">
        <v>1066767</v>
      </c>
    </row>
    <row r="946" spans="1:4" x14ac:dyDescent="0.2">
      <c r="A946" s="1">
        <v>44306</v>
      </c>
      <c r="B946" t="s">
        <v>946</v>
      </c>
      <c r="C946" t="s">
        <v>1</v>
      </c>
      <c r="D946">
        <v>1064276</v>
      </c>
    </row>
    <row r="947" spans="1:4" x14ac:dyDescent="0.2">
      <c r="A947" s="1">
        <v>44306</v>
      </c>
      <c r="B947" t="s">
        <v>947</v>
      </c>
      <c r="C947" t="s">
        <v>1</v>
      </c>
      <c r="D947">
        <v>1062427</v>
      </c>
    </row>
    <row r="948" spans="1:4" x14ac:dyDescent="0.2">
      <c r="A948" s="1">
        <v>44306</v>
      </c>
      <c r="B948" t="s">
        <v>948</v>
      </c>
      <c r="C948" t="s">
        <v>1</v>
      </c>
      <c r="D948">
        <v>1060827</v>
      </c>
    </row>
    <row r="949" spans="1:4" x14ac:dyDescent="0.2">
      <c r="A949" s="1">
        <v>44306</v>
      </c>
      <c r="B949" t="s">
        <v>949</v>
      </c>
      <c r="C949" t="s">
        <v>1</v>
      </c>
      <c r="D949">
        <v>1059361</v>
      </c>
    </row>
    <row r="950" spans="1:4" x14ac:dyDescent="0.2">
      <c r="A950" s="1">
        <v>44306</v>
      </c>
      <c r="B950" t="s">
        <v>950</v>
      </c>
      <c r="C950" t="s">
        <v>1</v>
      </c>
      <c r="D950">
        <v>1059517</v>
      </c>
    </row>
    <row r="951" spans="1:4" x14ac:dyDescent="0.2">
      <c r="A951" s="1">
        <v>44306</v>
      </c>
      <c r="B951" t="s">
        <v>951</v>
      </c>
      <c r="C951" t="s">
        <v>1</v>
      </c>
      <c r="D951">
        <v>1058544</v>
      </c>
    </row>
    <row r="952" spans="1:4" x14ac:dyDescent="0.2">
      <c r="A952" s="1">
        <v>44306</v>
      </c>
      <c r="B952" t="s">
        <v>952</v>
      </c>
      <c r="C952" t="s">
        <v>1</v>
      </c>
      <c r="D952">
        <v>1059049</v>
      </c>
    </row>
    <row r="953" spans="1:4" x14ac:dyDescent="0.2">
      <c r="A953" s="1">
        <v>44306</v>
      </c>
      <c r="B953" t="s">
        <v>953</v>
      </c>
      <c r="C953" t="s">
        <v>1</v>
      </c>
      <c r="D953">
        <v>1058415</v>
      </c>
    </row>
    <row r="954" spans="1:4" x14ac:dyDescent="0.2">
      <c r="A954" s="1">
        <v>44306</v>
      </c>
      <c r="B954" t="s">
        <v>954</v>
      </c>
      <c r="C954" t="s">
        <v>1</v>
      </c>
      <c r="D954">
        <v>1059555</v>
      </c>
    </row>
    <row r="955" spans="1:4" x14ac:dyDescent="0.2">
      <c r="A955" s="1">
        <v>44306</v>
      </c>
      <c r="B955" t="s">
        <v>955</v>
      </c>
      <c r="C955" t="s">
        <v>1</v>
      </c>
      <c r="D955">
        <v>1059283</v>
      </c>
    </row>
    <row r="956" spans="1:4" x14ac:dyDescent="0.2">
      <c r="A956" s="1">
        <v>44306</v>
      </c>
      <c r="B956" t="s">
        <v>956</v>
      </c>
      <c r="C956" t="s">
        <v>1</v>
      </c>
      <c r="D956">
        <v>1060253</v>
      </c>
    </row>
    <row r="957" spans="1:4" x14ac:dyDescent="0.2">
      <c r="A957" s="1">
        <v>44306</v>
      </c>
      <c r="B957" t="s">
        <v>957</v>
      </c>
      <c r="C957" t="s">
        <v>1</v>
      </c>
      <c r="D957">
        <v>1059773</v>
      </c>
    </row>
    <row r="958" spans="1:4" x14ac:dyDescent="0.2">
      <c r="A958" s="1">
        <v>44306</v>
      </c>
      <c r="B958" t="s">
        <v>958</v>
      </c>
      <c r="C958" t="s">
        <v>1</v>
      </c>
      <c r="D958">
        <v>1060083</v>
      </c>
    </row>
    <row r="959" spans="1:4" x14ac:dyDescent="0.2">
      <c r="A959" s="1">
        <v>44306</v>
      </c>
      <c r="B959" t="s">
        <v>959</v>
      </c>
      <c r="C959" t="s">
        <v>1</v>
      </c>
      <c r="D959">
        <v>1060538</v>
      </c>
    </row>
    <row r="960" spans="1:4" x14ac:dyDescent="0.2">
      <c r="A960" s="1">
        <v>44306</v>
      </c>
      <c r="B960" t="s">
        <v>960</v>
      </c>
      <c r="C960" t="s">
        <v>1</v>
      </c>
      <c r="D960">
        <v>1060204</v>
      </c>
    </row>
    <row r="961" spans="1:4" x14ac:dyDescent="0.2">
      <c r="A961" s="1">
        <v>44306</v>
      </c>
      <c r="B961" t="s">
        <v>961</v>
      </c>
      <c r="C961" t="s">
        <v>1</v>
      </c>
      <c r="D961">
        <v>1060980</v>
      </c>
    </row>
    <row r="962" spans="1:4" x14ac:dyDescent="0.2">
      <c r="A962" s="1">
        <v>44306</v>
      </c>
      <c r="B962" t="s">
        <v>962</v>
      </c>
      <c r="C962" t="s">
        <v>1</v>
      </c>
      <c r="D962">
        <v>1060942</v>
      </c>
    </row>
    <row r="963" spans="1:4" x14ac:dyDescent="0.2">
      <c r="A963" s="1">
        <v>44306</v>
      </c>
      <c r="B963" t="s">
        <v>963</v>
      </c>
      <c r="C963" t="s">
        <v>1</v>
      </c>
      <c r="D963">
        <v>1062035</v>
      </c>
    </row>
    <row r="964" spans="1:4" x14ac:dyDescent="0.2">
      <c r="A964" s="1">
        <v>44306</v>
      </c>
      <c r="B964" t="s">
        <v>964</v>
      </c>
      <c r="C964" t="s">
        <v>1</v>
      </c>
      <c r="D964">
        <v>1062011</v>
      </c>
    </row>
    <row r="965" spans="1:4" x14ac:dyDescent="0.2">
      <c r="A965" s="1">
        <v>44306</v>
      </c>
      <c r="B965" t="s">
        <v>965</v>
      </c>
      <c r="C965" t="s">
        <v>1</v>
      </c>
      <c r="D965">
        <v>1062726</v>
      </c>
    </row>
    <row r="966" spans="1:4" x14ac:dyDescent="0.2">
      <c r="A966" s="1">
        <v>44306</v>
      </c>
      <c r="B966" t="s">
        <v>966</v>
      </c>
      <c r="C966" t="s">
        <v>1</v>
      </c>
      <c r="D966">
        <v>1063030</v>
      </c>
    </row>
    <row r="967" spans="1:4" x14ac:dyDescent="0.2">
      <c r="A967" s="1">
        <v>44306</v>
      </c>
      <c r="B967" t="s">
        <v>967</v>
      </c>
      <c r="C967" t="s">
        <v>1</v>
      </c>
      <c r="D967">
        <v>1063909</v>
      </c>
    </row>
    <row r="968" spans="1:4" x14ac:dyDescent="0.2">
      <c r="A968" s="1">
        <v>44306</v>
      </c>
      <c r="B968" t="s">
        <v>968</v>
      </c>
      <c r="C968" t="s">
        <v>1</v>
      </c>
      <c r="D968">
        <v>1063941</v>
      </c>
    </row>
    <row r="969" spans="1:4" x14ac:dyDescent="0.2">
      <c r="A969" s="1">
        <v>44306</v>
      </c>
      <c r="B969" t="s">
        <v>969</v>
      </c>
      <c r="C969" t="s">
        <v>1</v>
      </c>
      <c r="D969">
        <v>1063917</v>
      </c>
    </row>
    <row r="970" spans="1:4" x14ac:dyDescent="0.2">
      <c r="A970" s="1">
        <v>44306</v>
      </c>
      <c r="B970" t="s">
        <v>970</v>
      </c>
      <c r="C970" t="s">
        <v>1</v>
      </c>
      <c r="D970">
        <v>1064977</v>
      </c>
    </row>
    <row r="971" spans="1:4" x14ac:dyDescent="0.2">
      <c r="A971" s="1">
        <v>44306</v>
      </c>
      <c r="B971" t="s">
        <v>971</v>
      </c>
      <c r="C971" t="s">
        <v>1</v>
      </c>
      <c r="D971">
        <v>1063919</v>
      </c>
    </row>
    <row r="972" spans="1:4" x14ac:dyDescent="0.2">
      <c r="A972" s="1">
        <v>44306</v>
      </c>
      <c r="B972" t="s">
        <v>972</v>
      </c>
      <c r="C972" t="s">
        <v>1</v>
      </c>
      <c r="D972">
        <v>1064807</v>
      </c>
    </row>
    <row r="973" spans="1:4" x14ac:dyDescent="0.2">
      <c r="A973" s="1">
        <v>44306</v>
      </c>
      <c r="B973" t="s">
        <v>973</v>
      </c>
      <c r="C973" t="s">
        <v>1</v>
      </c>
      <c r="D973">
        <v>1065236</v>
      </c>
    </row>
    <row r="974" spans="1:4" x14ac:dyDescent="0.2">
      <c r="A974" s="1">
        <v>44306</v>
      </c>
      <c r="B974" t="s">
        <v>974</v>
      </c>
      <c r="C974" t="s">
        <v>1</v>
      </c>
      <c r="D974">
        <v>1066143</v>
      </c>
    </row>
    <row r="975" spans="1:4" x14ac:dyDescent="0.2">
      <c r="A975" s="1">
        <v>44306</v>
      </c>
      <c r="B975" t="s">
        <v>975</v>
      </c>
      <c r="C975" t="s">
        <v>1</v>
      </c>
      <c r="D975">
        <v>1066038</v>
      </c>
    </row>
    <row r="976" spans="1:4" x14ac:dyDescent="0.2">
      <c r="A976" s="1">
        <v>44306</v>
      </c>
      <c r="B976" t="s">
        <v>976</v>
      </c>
      <c r="C976" t="s">
        <v>1</v>
      </c>
      <c r="D976">
        <v>1066978</v>
      </c>
    </row>
    <row r="977" spans="1:4" x14ac:dyDescent="0.2">
      <c r="A977" s="1">
        <v>44306</v>
      </c>
      <c r="B977" t="s">
        <v>977</v>
      </c>
      <c r="C977" t="s">
        <v>1</v>
      </c>
      <c r="D977">
        <v>1067225</v>
      </c>
    </row>
    <row r="978" spans="1:4" x14ac:dyDescent="0.2">
      <c r="A978" s="1">
        <v>44306</v>
      </c>
      <c r="B978" t="s">
        <v>978</v>
      </c>
      <c r="C978" t="s">
        <v>1</v>
      </c>
      <c r="D978">
        <v>1067851</v>
      </c>
    </row>
    <row r="979" spans="1:4" x14ac:dyDescent="0.2">
      <c r="A979" s="1">
        <v>44306</v>
      </c>
      <c r="B979" t="s">
        <v>979</v>
      </c>
      <c r="C979" t="s">
        <v>1</v>
      </c>
      <c r="D979">
        <v>1068058</v>
      </c>
    </row>
    <row r="980" spans="1:4" x14ac:dyDescent="0.2">
      <c r="A980" s="1">
        <v>44306</v>
      </c>
      <c r="B980" t="s">
        <v>980</v>
      </c>
      <c r="C980" t="s">
        <v>1</v>
      </c>
      <c r="D980">
        <v>1068320</v>
      </c>
    </row>
    <row r="981" spans="1:4" x14ac:dyDescent="0.2">
      <c r="A981" s="1">
        <v>44306</v>
      </c>
      <c r="B981" t="s">
        <v>981</v>
      </c>
      <c r="C981" t="s">
        <v>1</v>
      </c>
      <c r="D981">
        <v>1069489</v>
      </c>
    </row>
    <row r="982" spans="1:4" x14ac:dyDescent="0.2">
      <c r="A982" s="1">
        <v>44306</v>
      </c>
      <c r="B982" t="s">
        <v>982</v>
      </c>
      <c r="C982" t="s">
        <v>1</v>
      </c>
      <c r="D982">
        <v>1070015</v>
      </c>
    </row>
    <row r="983" spans="1:4" x14ac:dyDescent="0.2">
      <c r="A983" s="1">
        <v>44306</v>
      </c>
      <c r="B983" t="s">
        <v>983</v>
      </c>
      <c r="C983" t="s">
        <v>1</v>
      </c>
      <c r="D983">
        <v>1071208</v>
      </c>
    </row>
    <row r="984" spans="1:4" x14ac:dyDescent="0.2">
      <c r="A984" s="1">
        <v>44306</v>
      </c>
      <c r="B984" t="s">
        <v>984</v>
      </c>
      <c r="C984" t="s">
        <v>1</v>
      </c>
      <c r="D984">
        <v>1071186</v>
      </c>
    </row>
    <row r="985" spans="1:4" x14ac:dyDescent="0.2">
      <c r="A985" s="1">
        <v>44306</v>
      </c>
      <c r="B985" t="s">
        <v>985</v>
      </c>
      <c r="C985" t="s">
        <v>1</v>
      </c>
      <c r="D985">
        <v>1073279</v>
      </c>
    </row>
    <row r="986" spans="1:4" x14ac:dyDescent="0.2">
      <c r="A986" s="1">
        <v>44306</v>
      </c>
      <c r="B986" t="s">
        <v>986</v>
      </c>
      <c r="C986" t="s">
        <v>1</v>
      </c>
      <c r="D986">
        <v>1073137</v>
      </c>
    </row>
    <row r="987" spans="1:4" x14ac:dyDescent="0.2">
      <c r="A987" s="1">
        <v>44306</v>
      </c>
      <c r="B987" t="s">
        <v>987</v>
      </c>
      <c r="C987" t="s">
        <v>1</v>
      </c>
      <c r="D987">
        <v>1074379</v>
      </c>
    </row>
    <row r="988" spans="1:4" x14ac:dyDescent="0.2">
      <c r="A988" s="1">
        <v>44306</v>
      </c>
      <c r="B988" t="s">
        <v>988</v>
      </c>
      <c r="C988" t="s">
        <v>1</v>
      </c>
      <c r="D988">
        <v>1074486</v>
      </c>
    </row>
    <row r="989" spans="1:4" x14ac:dyDescent="0.2">
      <c r="A989" s="1">
        <v>44306</v>
      </c>
      <c r="B989" t="s">
        <v>989</v>
      </c>
      <c r="C989" t="s">
        <v>1</v>
      </c>
      <c r="D989">
        <v>1074203</v>
      </c>
    </row>
    <row r="990" spans="1:4" x14ac:dyDescent="0.2">
      <c r="A990" s="1">
        <v>44306</v>
      </c>
      <c r="B990" t="s">
        <v>990</v>
      </c>
      <c r="C990" t="s">
        <v>1</v>
      </c>
      <c r="D990">
        <v>1074972</v>
      </c>
    </row>
    <row r="991" spans="1:4" x14ac:dyDescent="0.2">
      <c r="A991" s="1">
        <v>44306</v>
      </c>
      <c r="B991" t="s">
        <v>991</v>
      </c>
      <c r="C991" t="s">
        <v>1</v>
      </c>
      <c r="D991">
        <v>1074069</v>
      </c>
    </row>
    <row r="992" spans="1:4" x14ac:dyDescent="0.2">
      <c r="A992" s="1">
        <v>44306</v>
      </c>
      <c r="B992" t="s">
        <v>992</v>
      </c>
      <c r="C992" t="s">
        <v>1</v>
      </c>
      <c r="D992">
        <v>1073258</v>
      </c>
    </row>
    <row r="993" spans="1:4" x14ac:dyDescent="0.2">
      <c r="A993" s="1">
        <v>44306</v>
      </c>
      <c r="B993" t="s">
        <v>993</v>
      </c>
      <c r="C993" t="s">
        <v>1</v>
      </c>
      <c r="D993">
        <v>1071492</v>
      </c>
    </row>
    <row r="994" spans="1:4" x14ac:dyDescent="0.2">
      <c r="A994" s="1">
        <v>44306</v>
      </c>
      <c r="B994" t="s">
        <v>994</v>
      </c>
      <c r="C994" t="s">
        <v>1</v>
      </c>
      <c r="D994">
        <v>1070064</v>
      </c>
    </row>
    <row r="995" spans="1:4" x14ac:dyDescent="0.2">
      <c r="A995" s="1">
        <v>44306</v>
      </c>
      <c r="B995" t="s">
        <v>995</v>
      </c>
      <c r="C995" t="s">
        <v>1</v>
      </c>
      <c r="D995">
        <v>1067934</v>
      </c>
    </row>
    <row r="996" spans="1:4" x14ac:dyDescent="0.2">
      <c r="A996" s="1">
        <v>44306</v>
      </c>
      <c r="B996" t="s">
        <v>996</v>
      </c>
      <c r="C996" t="s">
        <v>1</v>
      </c>
      <c r="D996">
        <v>1066174</v>
      </c>
    </row>
    <row r="997" spans="1:4" x14ac:dyDescent="0.2">
      <c r="A997" s="1">
        <v>44306</v>
      </c>
      <c r="B997" t="s">
        <v>997</v>
      </c>
      <c r="C997" t="s">
        <v>1</v>
      </c>
      <c r="D997">
        <v>1064160</v>
      </c>
    </row>
    <row r="998" spans="1:4" x14ac:dyDescent="0.2">
      <c r="A998" s="1">
        <v>44306</v>
      </c>
      <c r="B998" t="s">
        <v>998</v>
      </c>
      <c r="C998" t="s">
        <v>1</v>
      </c>
      <c r="D998">
        <v>1063076</v>
      </c>
    </row>
    <row r="999" spans="1:4" x14ac:dyDescent="0.2">
      <c r="A999" s="1">
        <v>44306</v>
      </c>
      <c r="B999" t="s">
        <v>999</v>
      </c>
      <c r="C999" t="s">
        <v>1</v>
      </c>
      <c r="D999">
        <v>1061413</v>
      </c>
    </row>
    <row r="1000" spans="1:4" x14ac:dyDescent="0.2">
      <c r="A1000" s="1">
        <v>44306</v>
      </c>
      <c r="B1000" t="s">
        <v>1000</v>
      </c>
      <c r="C1000" t="s">
        <v>1</v>
      </c>
      <c r="D1000">
        <v>1060028</v>
      </c>
    </row>
    <row r="1001" spans="1:4" x14ac:dyDescent="0.2">
      <c r="A1001" s="1">
        <v>44306</v>
      </c>
      <c r="B1001" t="s">
        <v>1001</v>
      </c>
      <c r="C1001" t="s">
        <v>1</v>
      </c>
      <c r="D1001">
        <v>1059168</v>
      </c>
    </row>
    <row r="1002" spans="1:4" x14ac:dyDescent="0.2">
      <c r="A1002" s="1">
        <v>44306</v>
      </c>
      <c r="B1002" t="s">
        <v>1002</v>
      </c>
      <c r="C1002" t="s">
        <v>1</v>
      </c>
      <c r="D1002">
        <v>1058677</v>
      </c>
    </row>
    <row r="1003" spans="1:4" x14ac:dyDescent="0.2">
      <c r="A1003" s="1">
        <v>44306</v>
      </c>
      <c r="B1003" t="s">
        <v>1003</v>
      </c>
      <c r="C1003" t="s">
        <v>1</v>
      </c>
      <c r="D1003">
        <v>1059514</v>
      </c>
    </row>
    <row r="1004" spans="1:4" x14ac:dyDescent="0.2">
      <c r="A1004" s="1">
        <v>44306</v>
      </c>
      <c r="B1004" t="s">
        <v>1004</v>
      </c>
      <c r="C1004" t="s">
        <v>1</v>
      </c>
      <c r="D1004">
        <v>1059035</v>
      </c>
    </row>
    <row r="1005" spans="1:4" x14ac:dyDescent="0.2">
      <c r="A1005" s="1">
        <v>44306</v>
      </c>
      <c r="B1005" t="s">
        <v>1005</v>
      </c>
      <c r="C1005" t="s">
        <v>1</v>
      </c>
      <c r="D1005">
        <v>1059383</v>
      </c>
    </row>
    <row r="1006" spans="1:4" x14ac:dyDescent="0.2">
      <c r="A1006" s="1">
        <v>44306</v>
      </c>
      <c r="B1006" t="s">
        <v>1006</v>
      </c>
      <c r="C1006" t="s">
        <v>1</v>
      </c>
      <c r="D1006">
        <v>1059249</v>
      </c>
    </row>
    <row r="1007" spans="1:4" x14ac:dyDescent="0.2">
      <c r="A1007" s="1">
        <v>44306</v>
      </c>
      <c r="B1007" t="s">
        <v>1007</v>
      </c>
      <c r="C1007" t="s">
        <v>1</v>
      </c>
      <c r="D1007">
        <v>1059681</v>
      </c>
    </row>
    <row r="1008" spans="1:4" x14ac:dyDescent="0.2">
      <c r="A1008" s="1">
        <v>44306</v>
      </c>
      <c r="B1008" t="s">
        <v>1008</v>
      </c>
      <c r="C1008" t="s">
        <v>1</v>
      </c>
      <c r="D1008">
        <v>1059269</v>
      </c>
    </row>
    <row r="1009" spans="1:4" x14ac:dyDescent="0.2">
      <c r="A1009" s="1">
        <v>44306</v>
      </c>
      <c r="B1009" t="s">
        <v>1009</v>
      </c>
      <c r="C1009" t="s">
        <v>1</v>
      </c>
      <c r="D1009">
        <v>1059877</v>
      </c>
    </row>
    <row r="1010" spans="1:4" x14ac:dyDescent="0.2">
      <c r="A1010" s="1">
        <v>44306</v>
      </c>
      <c r="B1010" t="s">
        <v>1010</v>
      </c>
      <c r="C1010" t="s">
        <v>1</v>
      </c>
      <c r="D1010">
        <v>1059930</v>
      </c>
    </row>
    <row r="1011" spans="1:4" x14ac:dyDescent="0.2">
      <c r="A1011" s="1">
        <v>44306</v>
      </c>
      <c r="B1011" t="s">
        <v>1011</v>
      </c>
      <c r="C1011" t="s">
        <v>1</v>
      </c>
      <c r="D1011">
        <v>1059760</v>
      </c>
    </row>
    <row r="1012" spans="1:4" x14ac:dyDescent="0.2">
      <c r="A1012" s="1">
        <v>44306</v>
      </c>
      <c r="B1012" t="s">
        <v>1012</v>
      </c>
      <c r="C1012" t="s">
        <v>1</v>
      </c>
      <c r="D1012">
        <v>1060019</v>
      </c>
    </row>
    <row r="1013" spans="1:4" x14ac:dyDescent="0.2">
      <c r="A1013" s="1">
        <v>44306</v>
      </c>
      <c r="B1013" t="s">
        <v>1013</v>
      </c>
      <c r="C1013" t="s">
        <v>1</v>
      </c>
      <c r="D1013">
        <v>1059663</v>
      </c>
    </row>
    <row r="1014" spans="1:4" x14ac:dyDescent="0.2">
      <c r="A1014" s="1">
        <v>44306</v>
      </c>
      <c r="B1014" t="s">
        <v>1014</v>
      </c>
      <c r="C1014" t="s">
        <v>1</v>
      </c>
      <c r="D1014">
        <v>1060913</v>
      </c>
    </row>
    <row r="1015" spans="1:4" x14ac:dyDescent="0.2">
      <c r="A1015" s="1">
        <v>44306</v>
      </c>
      <c r="B1015" t="s">
        <v>1015</v>
      </c>
      <c r="C1015" t="s">
        <v>1</v>
      </c>
      <c r="D1015">
        <v>1060323</v>
      </c>
    </row>
    <row r="1016" spans="1:4" x14ac:dyDescent="0.2">
      <c r="A1016" s="1">
        <v>44306</v>
      </c>
      <c r="B1016" t="s">
        <v>1016</v>
      </c>
      <c r="C1016" t="s">
        <v>1</v>
      </c>
      <c r="D1016">
        <v>1061506</v>
      </c>
    </row>
    <row r="1017" spans="1:4" x14ac:dyDescent="0.2">
      <c r="A1017" s="1">
        <v>44306</v>
      </c>
      <c r="B1017" t="s">
        <v>1017</v>
      </c>
      <c r="C1017" t="s">
        <v>1</v>
      </c>
      <c r="D1017">
        <v>1061351</v>
      </c>
    </row>
    <row r="1018" spans="1:4" x14ac:dyDescent="0.2">
      <c r="A1018" s="1">
        <v>44306</v>
      </c>
      <c r="B1018" t="s">
        <v>1018</v>
      </c>
      <c r="C1018" t="s">
        <v>1</v>
      </c>
      <c r="D1018">
        <v>1061904</v>
      </c>
    </row>
    <row r="1019" spans="1:4" x14ac:dyDescent="0.2">
      <c r="A1019" s="1">
        <v>44306</v>
      </c>
      <c r="B1019" t="s">
        <v>1019</v>
      </c>
      <c r="C1019" t="s">
        <v>1</v>
      </c>
      <c r="D1019">
        <v>1062111</v>
      </c>
    </row>
    <row r="1020" spans="1:4" x14ac:dyDescent="0.2">
      <c r="A1020" s="1">
        <v>44306</v>
      </c>
      <c r="B1020" t="s">
        <v>1020</v>
      </c>
      <c r="C1020" t="s">
        <v>1</v>
      </c>
      <c r="D1020">
        <v>1062629</v>
      </c>
    </row>
    <row r="1021" spans="1:4" x14ac:dyDescent="0.2">
      <c r="A1021" s="1">
        <v>44306</v>
      </c>
      <c r="B1021" t="s">
        <v>1021</v>
      </c>
      <c r="C1021" t="s">
        <v>1</v>
      </c>
      <c r="D1021">
        <v>1063081</v>
      </c>
    </row>
    <row r="1022" spans="1:4" x14ac:dyDescent="0.2">
      <c r="A1022" s="1">
        <v>44306</v>
      </c>
      <c r="B1022" t="s">
        <v>1022</v>
      </c>
      <c r="C1022" t="s">
        <v>1</v>
      </c>
      <c r="D1022">
        <v>1063269</v>
      </c>
    </row>
    <row r="1023" spans="1:4" x14ac:dyDescent="0.2">
      <c r="A1023" s="1">
        <v>44306</v>
      </c>
      <c r="B1023" t="s">
        <v>1023</v>
      </c>
      <c r="C1023" t="s">
        <v>1</v>
      </c>
      <c r="D1023">
        <v>1063969</v>
      </c>
    </row>
    <row r="1024" spans="1:4" x14ac:dyDescent="0.2">
      <c r="A1024" s="1">
        <v>44306</v>
      </c>
      <c r="B1024" t="s">
        <v>1024</v>
      </c>
      <c r="C1024" t="s">
        <v>1</v>
      </c>
      <c r="D1024">
        <v>1064502</v>
      </c>
    </row>
    <row r="1025" spans="1:4" x14ac:dyDescent="0.2">
      <c r="A1025" s="1">
        <v>44306</v>
      </c>
      <c r="B1025" t="s">
        <v>1025</v>
      </c>
      <c r="C1025" t="s">
        <v>1</v>
      </c>
      <c r="D1025">
        <v>1065849</v>
      </c>
    </row>
    <row r="1026" spans="1:4" x14ac:dyDescent="0.2">
      <c r="A1026" s="1">
        <v>44306</v>
      </c>
      <c r="B1026" t="s">
        <v>1026</v>
      </c>
      <c r="C1026" t="s">
        <v>1</v>
      </c>
      <c r="D1026">
        <v>1065877</v>
      </c>
    </row>
    <row r="1027" spans="1:4" x14ac:dyDescent="0.2">
      <c r="A1027" s="1">
        <v>44306</v>
      </c>
      <c r="B1027" t="s">
        <v>1027</v>
      </c>
      <c r="C1027" t="s">
        <v>1</v>
      </c>
      <c r="D1027">
        <v>1066462</v>
      </c>
    </row>
    <row r="1028" spans="1:4" x14ac:dyDescent="0.2">
      <c r="A1028" s="1">
        <v>44306</v>
      </c>
      <c r="B1028" t="s">
        <v>1028</v>
      </c>
      <c r="C1028" t="s">
        <v>1</v>
      </c>
      <c r="D1028">
        <v>1066681</v>
      </c>
    </row>
    <row r="1029" spans="1:4" x14ac:dyDescent="0.2">
      <c r="A1029" s="1">
        <v>44306</v>
      </c>
      <c r="B1029" t="s">
        <v>1029</v>
      </c>
      <c r="C1029" t="s">
        <v>1</v>
      </c>
      <c r="D1029">
        <v>1068198</v>
      </c>
    </row>
    <row r="1030" spans="1:4" x14ac:dyDescent="0.2">
      <c r="A1030" s="1">
        <v>44306</v>
      </c>
      <c r="B1030" t="s">
        <v>1030</v>
      </c>
      <c r="C1030" t="s">
        <v>1</v>
      </c>
      <c r="D1030">
        <v>1068188</v>
      </c>
    </row>
    <row r="1031" spans="1:4" x14ac:dyDescent="0.2">
      <c r="A1031" s="1">
        <v>44306</v>
      </c>
      <c r="B1031" t="s">
        <v>1031</v>
      </c>
      <c r="C1031" t="s">
        <v>1</v>
      </c>
      <c r="D1031">
        <v>1068738</v>
      </c>
    </row>
    <row r="1032" spans="1:4" x14ac:dyDescent="0.2">
      <c r="A1032" s="1">
        <v>44306</v>
      </c>
      <c r="B1032" t="s">
        <v>1032</v>
      </c>
      <c r="C1032" t="s">
        <v>1</v>
      </c>
      <c r="D1032">
        <v>1069486</v>
      </c>
    </row>
    <row r="1033" spans="1:4" x14ac:dyDescent="0.2">
      <c r="A1033" s="1">
        <v>44306</v>
      </c>
      <c r="B1033" t="s">
        <v>1033</v>
      </c>
      <c r="C1033" t="s">
        <v>1</v>
      </c>
      <c r="D1033">
        <v>1069748</v>
      </c>
    </row>
    <row r="1034" spans="1:4" x14ac:dyDescent="0.2">
      <c r="A1034" s="1">
        <v>44306</v>
      </c>
      <c r="B1034" t="s">
        <v>1034</v>
      </c>
      <c r="C1034" t="s">
        <v>1</v>
      </c>
      <c r="D1034">
        <v>1070628</v>
      </c>
    </row>
    <row r="1035" spans="1:4" x14ac:dyDescent="0.2">
      <c r="A1035" s="1">
        <v>44306</v>
      </c>
      <c r="B1035" t="s">
        <v>1035</v>
      </c>
      <c r="C1035" t="s">
        <v>1</v>
      </c>
      <c r="D1035">
        <v>1070940</v>
      </c>
    </row>
    <row r="1036" spans="1:4" x14ac:dyDescent="0.2">
      <c r="A1036" s="1">
        <v>44306</v>
      </c>
      <c r="B1036" t="s">
        <v>1036</v>
      </c>
      <c r="C1036" t="s">
        <v>1</v>
      </c>
      <c r="D1036">
        <v>1071772</v>
      </c>
    </row>
    <row r="1037" spans="1:4" x14ac:dyDescent="0.2">
      <c r="A1037" s="1">
        <v>44306</v>
      </c>
      <c r="B1037" t="s">
        <v>1037</v>
      </c>
      <c r="C1037" t="s">
        <v>1</v>
      </c>
      <c r="D1037">
        <v>1071399</v>
      </c>
    </row>
    <row r="1038" spans="1:4" x14ac:dyDescent="0.2">
      <c r="A1038" s="1">
        <v>44306</v>
      </c>
      <c r="B1038" t="s">
        <v>1038</v>
      </c>
      <c r="C1038" t="s">
        <v>1</v>
      </c>
      <c r="D1038">
        <v>1072414</v>
      </c>
    </row>
    <row r="1039" spans="1:4" x14ac:dyDescent="0.2">
      <c r="A1039" s="1">
        <v>44306</v>
      </c>
      <c r="B1039" t="s">
        <v>1039</v>
      </c>
      <c r="C1039" t="s">
        <v>1</v>
      </c>
      <c r="D1039">
        <v>1072407</v>
      </c>
    </row>
    <row r="1040" spans="1:4" x14ac:dyDescent="0.2">
      <c r="A1040" s="1">
        <v>44306</v>
      </c>
      <c r="B1040" t="s">
        <v>1040</v>
      </c>
      <c r="C1040" t="s">
        <v>1</v>
      </c>
      <c r="D1040">
        <v>1073041</v>
      </c>
    </row>
    <row r="1041" spans="1:4" x14ac:dyDescent="0.2">
      <c r="A1041" s="1">
        <v>44306</v>
      </c>
      <c r="B1041" t="s">
        <v>1041</v>
      </c>
      <c r="C1041" t="s">
        <v>1</v>
      </c>
      <c r="D1041">
        <v>1071946</v>
      </c>
    </row>
    <row r="1042" spans="1:4" x14ac:dyDescent="0.2">
      <c r="A1042" s="1">
        <v>44306</v>
      </c>
      <c r="B1042" t="s">
        <v>1042</v>
      </c>
      <c r="C1042" t="s">
        <v>1</v>
      </c>
      <c r="D1042">
        <v>1070277</v>
      </c>
    </row>
    <row r="1043" spans="1:4" x14ac:dyDescent="0.2">
      <c r="A1043" s="1">
        <v>44306</v>
      </c>
      <c r="B1043" t="s">
        <v>1043</v>
      </c>
      <c r="C1043" t="s">
        <v>1</v>
      </c>
      <c r="D1043">
        <v>1067766</v>
      </c>
    </row>
    <row r="1044" spans="1:4" x14ac:dyDescent="0.2">
      <c r="A1044" s="1">
        <v>44306</v>
      </c>
      <c r="B1044" t="s">
        <v>1044</v>
      </c>
      <c r="C1044" t="s">
        <v>1</v>
      </c>
      <c r="D1044">
        <v>1065131</v>
      </c>
    </row>
    <row r="1045" spans="1:4" x14ac:dyDescent="0.2">
      <c r="A1045" s="1">
        <v>44306</v>
      </c>
      <c r="B1045" t="s">
        <v>1045</v>
      </c>
      <c r="C1045" t="s">
        <v>1</v>
      </c>
      <c r="D1045">
        <v>1062929</v>
      </c>
    </row>
    <row r="1046" spans="1:4" x14ac:dyDescent="0.2">
      <c r="A1046" s="1">
        <v>44306</v>
      </c>
      <c r="B1046" t="s">
        <v>1046</v>
      </c>
      <c r="C1046" t="s">
        <v>1</v>
      </c>
      <c r="D1046">
        <v>1059622</v>
      </c>
    </row>
    <row r="1047" spans="1:4" x14ac:dyDescent="0.2">
      <c r="A1047" s="1">
        <v>44306</v>
      </c>
      <c r="B1047" t="s">
        <v>1047</v>
      </c>
      <c r="C1047" t="s">
        <v>1</v>
      </c>
      <c r="D1047">
        <v>1058176</v>
      </c>
    </row>
    <row r="1048" spans="1:4" x14ac:dyDescent="0.2">
      <c r="A1048" s="1">
        <v>44306</v>
      </c>
      <c r="B1048" t="s">
        <v>1048</v>
      </c>
      <c r="C1048" t="s">
        <v>1</v>
      </c>
      <c r="D1048">
        <v>1056750</v>
      </c>
    </row>
    <row r="1049" spans="1:4" x14ac:dyDescent="0.2">
      <c r="A1049" s="1">
        <v>44306</v>
      </c>
      <c r="B1049" t="s">
        <v>1049</v>
      </c>
      <c r="C1049" t="s">
        <v>1</v>
      </c>
      <c r="D1049">
        <v>1056208</v>
      </c>
    </row>
    <row r="1050" spans="1:4" x14ac:dyDescent="0.2">
      <c r="A1050" s="1">
        <v>44306</v>
      </c>
      <c r="B1050" t="s">
        <v>1050</v>
      </c>
      <c r="C1050" t="s">
        <v>1</v>
      </c>
      <c r="D1050">
        <v>1054841</v>
      </c>
    </row>
    <row r="1051" spans="1:4" x14ac:dyDescent="0.2">
      <c r="A1051" s="1">
        <v>44306</v>
      </c>
      <c r="B1051" t="s">
        <v>1051</v>
      </c>
      <c r="C1051" t="s">
        <v>1</v>
      </c>
      <c r="D1051">
        <v>1055134</v>
      </c>
    </row>
    <row r="1052" spans="1:4" x14ac:dyDescent="0.2">
      <c r="A1052" s="1">
        <v>44306</v>
      </c>
      <c r="B1052" t="s">
        <v>1052</v>
      </c>
      <c r="C1052" t="s">
        <v>1</v>
      </c>
      <c r="D1052">
        <v>1054790</v>
      </c>
    </row>
    <row r="1053" spans="1:4" x14ac:dyDescent="0.2">
      <c r="A1053" s="1">
        <v>44306</v>
      </c>
      <c r="B1053" t="s">
        <v>1053</v>
      </c>
      <c r="C1053" t="s">
        <v>1</v>
      </c>
      <c r="D1053">
        <v>1055374</v>
      </c>
    </row>
    <row r="1054" spans="1:4" x14ac:dyDescent="0.2">
      <c r="A1054" s="1">
        <v>44306</v>
      </c>
      <c r="B1054" t="s">
        <v>1054</v>
      </c>
      <c r="C1054" t="s">
        <v>1</v>
      </c>
      <c r="D1054">
        <v>1055717</v>
      </c>
    </row>
    <row r="1055" spans="1:4" x14ac:dyDescent="0.2">
      <c r="A1055" s="1">
        <v>44306</v>
      </c>
      <c r="B1055" t="s">
        <v>1055</v>
      </c>
      <c r="C1055" t="s">
        <v>1</v>
      </c>
      <c r="D1055">
        <v>1055210</v>
      </c>
    </row>
    <row r="1056" spans="1:4" x14ac:dyDescent="0.2">
      <c r="A1056" s="1">
        <v>44306</v>
      </c>
      <c r="B1056" t="s">
        <v>1056</v>
      </c>
      <c r="C1056" t="s">
        <v>1</v>
      </c>
      <c r="D1056">
        <v>1055367</v>
      </c>
    </row>
    <row r="1057" spans="1:4" x14ac:dyDescent="0.2">
      <c r="A1057" s="1">
        <v>44306</v>
      </c>
      <c r="B1057" t="s">
        <v>1057</v>
      </c>
      <c r="C1057" t="s">
        <v>1</v>
      </c>
      <c r="D1057">
        <v>1054668</v>
      </c>
    </row>
    <row r="1058" spans="1:4" x14ac:dyDescent="0.2">
      <c r="A1058" s="1">
        <v>44306</v>
      </c>
      <c r="B1058" t="s">
        <v>1058</v>
      </c>
      <c r="C1058" t="s">
        <v>1</v>
      </c>
      <c r="D1058">
        <v>1055633</v>
      </c>
    </row>
    <row r="1059" spans="1:4" x14ac:dyDescent="0.2">
      <c r="A1059" s="1">
        <v>44306</v>
      </c>
      <c r="B1059" t="s">
        <v>1059</v>
      </c>
      <c r="C1059" t="s">
        <v>1</v>
      </c>
      <c r="D1059">
        <v>1055182</v>
      </c>
    </row>
    <row r="1060" spans="1:4" x14ac:dyDescent="0.2">
      <c r="A1060" s="1">
        <v>44306</v>
      </c>
      <c r="B1060" t="s">
        <v>1060</v>
      </c>
      <c r="C1060" t="s">
        <v>1</v>
      </c>
      <c r="D1060">
        <v>1055966</v>
      </c>
    </row>
    <row r="1061" spans="1:4" x14ac:dyDescent="0.2">
      <c r="A1061" s="1">
        <v>44306</v>
      </c>
      <c r="B1061" t="s">
        <v>1061</v>
      </c>
      <c r="C1061" t="s">
        <v>1</v>
      </c>
      <c r="D1061">
        <v>1055649</v>
      </c>
    </row>
    <row r="1062" spans="1:4" x14ac:dyDescent="0.2">
      <c r="A1062" s="1">
        <v>44306</v>
      </c>
      <c r="B1062" t="s">
        <v>1062</v>
      </c>
      <c r="C1062" t="s">
        <v>1</v>
      </c>
      <c r="D1062">
        <v>1056039</v>
      </c>
    </row>
    <row r="1063" spans="1:4" x14ac:dyDescent="0.2">
      <c r="A1063" s="1">
        <v>44306</v>
      </c>
      <c r="B1063" t="s">
        <v>1063</v>
      </c>
      <c r="C1063" t="s">
        <v>1</v>
      </c>
      <c r="D1063">
        <v>1055867</v>
      </c>
    </row>
    <row r="1064" spans="1:4" x14ac:dyDescent="0.2">
      <c r="A1064" s="1">
        <v>44306</v>
      </c>
      <c r="B1064" t="s">
        <v>1064</v>
      </c>
      <c r="C1064" t="s">
        <v>1</v>
      </c>
      <c r="D1064">
        <v>1055708</v>
      </c>
    </row>
    <row r="1065" spans="1:4" x14ac:dyDescent="0.2">
      <c r="A1065" s="1">
        <v>44306</v>
      </c>
      <c r="B1065" t="s">
        <v>1065</v>
      </c>
      <c r="C1065" t="s">
        <v>1</v>
      </c>
      <c r="D1065">
        <v>1056257</v>
      </c>
    </row>
    <row r="1066" spans="1:4" x14ac:dyDescent="0.2">
      <c r="A1066" s="1">
        <v>44306</v>
      </c>
      <c r="B1066" t="s">
        <v>1066</v>
      </c>
      <c r="C1066" t="s">
        <v>1</v>
      </c>
      <c r="D1066">
        <v>1055839</v>
      </c>
    </row>
    <row r="1067" spans="1:4" x14ac:dyDescent="0.2">
      <c r="A1067" s="1">
        <v>44306</v>
      </c>
      <c r="B1067" t="s">
        <v>1067</v>
      </c>
      <c r="C1067" t="s">
        <v>1</v>
      </c>
      <c r="D1067">
        <v>1057078</v>
      </c>
    </row>
    <row r="1068" spans="1:4" x14ac:dyDescent="0.2">
      <c r="A1068" s="1">
        <v>44306</v>
      </c>
      <c r="B1068" t="s">
        <v>1068</v>
      </c>
      <c r="C1068" t="s">
        <v>1</v>
      </c>
      <c r="D1068">
        <v>1057353</v>
      </c>
    </row>
    <row r="1069" spans="1:4" x14ac:dyDescent="0.2">
      <c r="A1069" s="1">
        <v>44306</v>
      </c>
      <c r="B1069" t="s">
        <v>1069</v>
      </c>
      <c r="C1069" t="s">
        <v>1</v>
      </c>
      <c r="D1069">
        <v>1058519</v>
      </c>
    </row>
    <row r="1070" spans="1:4" x14ac:dyDescent="0.2">
      <c r="A1070" s="1">
        <v>44306</v>
      </c>
      <c r="B1070" t="s">
        <v>1070</v>
      </c>
      <c r="C1070" t="s">
        <v>1</v>
      </c>
      <c r="D1070">
        <v>1058578</v>
      </c>
    </row>
    <row r="1071" spans="1:4" x14ac:dyDescent="0.2">
      <c r="A1071" s="1">
        <v>44306</v>
      </c>
      <c r="B1071" t="s">
        <v>1071</v>
      </c>
      <c r="C1071" t="s">
        <v>1</v>
      </c>
      <c r="D1071">
        <v>1059803</v>
      </c>
    </row>
    <row r="1072" spans="1:4" x14ac:dyDescent="0.2">
      <c r="A1072" s="1">
        <v>44306</v>
      </c>
      <c r="B1072" t="s">
        <v>1072</v>
      </c>
      <c r="C1072" t="s">
        <v>1</v>
      </c>
      <c r="D1072">
        <v>1059675</v>
      </c>
    </row>
    <row r="1073" spans="1:4" x14ac:dyDescent="0.2">
      <c r="A1073" s="1">
        <v>44306</v>
      </c>
      <c r="B1073" t="s">
        <v>1073</v>
      </c>
      <c r="C1073" t="s">
        <v>1</v>
      </c>
      <c r="D1073">
        <v>1060704</v>
      </c>
    </row>
    <row r="1074" spans="1:4" x14ac:dyDescent="0.2">
      <c r="A1074" s="1">
        <v>44306</v>
      </c>
      <c r="B1074" t="s">
        <v>1074</v>
      </c>
      <c r="C1074" t="s">
        <v>1</v>
      </c>
      <c r="D1074">
        <v>1060581</v>
      </c>
    </row>
    <row r="1075" spans="1:4" x14ac:dyDescent="0.2">
      <c r="A1075" s="1">
        <v>44306</v>
      </c>
      <c r="B1075" t="s">
        <v>1075</v>
      </c>
      <c r="C1075" t="s">
        <v>1</v>
      </c>
      <c r="D1075">
        <v>1061251</v>
      </c>
    </row>
    <row r="1076" spans="1:4" x14ac:dyDescent="0.2">
      <c r="A1076" s="1">
        <v>44306</v>
      </c>
      <c r="B1076" t="s">
        <v>1076</v>
      </c>
      <c r="C1076" t="s">
        <v>1</v>
      </c>
      <c r="D1076">
        <v>1061711</v>
      </c>
    </row>
    <row r="1077" spans="1:4" x14ac:dyDescent="0.2">
      <c r="A1077" s="1">
        <v>44306</v>
      </c>
      <c r="B1077" t="s">
        <v>1077</v>
      </c>
      <c r="C1077" t="s">
        <v>1</v>
      </c>
      <c r="D1077">
        <v>1062101</v>
      </c>
    </row>
    <row r="1078" spans="1:4" x14ac:dyDescent="0.2">
      <c r="A1078" s="1">
        <v>44306</v>
      </c>
      <c r="B1078" t="s">
        <v>1078</v>
      </c>
      <c r="C1078" t="s">
        <v>1</v>
      </c>
      <c r="D1078">
        <v>1063553</v>
      </c>
    </row>
    <row r="1079" spans="1:4" x14ac:dyDescent="0.2">
      <c r="A1079" s="1">
        <v>44306</v>
      </c>
      <c r="B1079" t="s">
        <v>1079</v>
      </c>
      <c r="C1079" t="s">
        <v>1</v>
      </c>
      <c r="D1079">
        <v>1063289</v>
      </c>
    </row>
    <row r="1080" spans="1:4" x14ac:dyDescent="0.2">
      <c r="A1080" s="1">
        <v>44306</v>
      </c>
      <c r="B1080" t="s">
        <v>1080</v>
      </c>
      <c r="C1080" t="s">
        <v>1</v>
      </c>
      <c r="D1080">
        <v>1064249</v>
      </c>
    </row>
    <row r="1081" spans="1:4" x14ac:dyDescent="0.2">
      <c r="A1081" s="1">
        <v>44306</v>
      </c>
      <c r="B1081" t="s">
        <v>1081</v>
      </c>
      <c r="C1081" t="s">
        <v>1</v>
      </c>
      <c r="D1081">
        <v>1064409</v>
      </c>
    </row>
    <row r="1082" spans="1:4" x14ac:dyDescent="0.2">
      <c r="A1082" s="1">
        <v>44306</v>
      </c>
      <c r="B1082" t="s">
        <v>1082</v>
      </c>
      <c r="C1082" t="s">
        <v>1</v>
      </c>
      <c r="D1082">
        <v>1065192</v>
      </c>
    </row>
    <row r="1083" spans="1:4" x14ac:dyDescent="0.2">
      <c r="A1083" s="1">
        <v>44306</v>
      </c>
      <c r="B1083" t="s">
        <v>1083</v>
      </c>
      <c r="C1083" t="s">
        <v>1</v>
      </c>
      <c r="D1083">
        <v>1066122</v>
      </c>
    </row>
    <row r="1084" spans="1:4" x14ac:dyDescent="0.2">
      <c r="A1084" s="1">
        <v>44306</v>
      </c>
      <c r="B1084" t="s">
        <v>1084</v>
      </c>
      <c r="C1084" t="s">
        <v>1</v>
      </c>
      <c r="D1084">
        <v>1067243</v>
      </c>
    </row>
    <row r="1085" spans="1:4" x14ac:dyDescent="0.2">
      <c r="A1085" s="1">
        <v>44306</v>
      </c>
      <c r="B1085" t="s">
        <v>1085</v>
      </c>
      <c r="C1085" t="s">
        <v>1</v>
      </c>
      <c r="D1085">
        <v>1067302</v>
      </c>
    </row>
    <row r="1086" spans="1:4" x14ac:dyDescent="0.2">
      <c r="A1086" s="1">
        <v>44306</v>
      </c>
      <c r="B1086" t="s">
        <v>1086</v>
      </c>
      <c r="C1086" t="s">
        <v>1</v>
      </c>
      <c r="D1086">
        <v>1067524</v>
      </c>
    </row>
    <row r="1087" spans="1:4" x14ac:dyDescent="0.2">
      <c r="A1087" s="1">
        <v>44306</v>
      </c>
      <c r="B1087" t="s">
        <v>1087</v>
      </c>
      <c r="C1087" t="s">
        <v>1</v>
      </c>
      <c r="D1087">
        <v>1068175</v>
      </c>
    </row>
    <row r="1088" spans="1:4" x14ac:dyDescent="0.2">
      <c r="A1088" s="1">
        <v>44306</v>
      </c>
      <c r="B1088" t="s">
        <v>1088</v>
      </c>
      <c r="C1088" t="s">
        <v>1</v>
      </c>
      <c r="D1088">
        <v>1068780</v>
      </c>
    </row>
    <row r="1089" spans="1:4" x14ac:dyDescent="0.2">
      <c r="A1089" s="1">
        <v>44306</v>
      </c>
      <c r="B1089" t="s">
        <v>1089</v>
      </c>
      <c r="C1089" t="s">
        <v>1</v>
      </c>
      <c r="D1089">
        <v>1069290</v>
      </c>
    </row>
    <row r="1090" spans="1:4" x14ac:dyDescent="0.2">
      <c r="A1090" s="1">
        <v>44306</v>
      </c>
      <c r="B1090" t="s">
        <v>1090</v>
      </c>
      <c r="C1090" t="s">
        <v>1</v>
      </c>
      <c r="D1090">
        <v>1068771</v>
      </c>
    </row>
    <row r="1091" spans="1:4" x14ac:dyDescent="0.2">
      <c r="A1091" s="1">
        <v>44306</v>
      </c>
      <c r="B1091" t="s">
        <v>1091</v>
      </c>
      <c r="C1091" t="s">
        <v>1</v>
      </c>
      <c r="D1091">
        <v>1068380</v>
      </c>
    </row>
    <row r="1092" spans="1:4" x14ac:dyDescent="0.2">
      <c r="A1092" s="1">
        <v>44306</v>
      </c>
      <c r="B1092" t="s">
        <v>1092</v>
      </c>
      <c r="C1092" t="s">
        <v>1</v>
      </c>
      <c r="D1092">
        <v>1066286</v>
      </c>
    </row>
    <row r="1093" spans="1:4" x14ac:dyDescent="0.2">
      <c r="A1093" s="1">
        <v>44306</v>
      </c>
      <c r="B1093" t="s">
        <v>1093</v>
      </c>
      <c r="C1093" t="s">
        <v>1</v>
      </c>
      <c r="D1093">
        <v>1064909</v>
      </c>
    </row>
    <row r="1094" spans="1:4" x14ac:dyDescent="0.2">
      <c r="A1094" s="1">
        <v>44306</v>
      </c>
      <c r="B1094" t="s">
        <v>1094</v>
      </c>
      <c r="C1094" t="s">
        <v>1</v>
      </c>
      <c r="D1094">
        <v>1061939</v>
      </c>
    </row>
    <row r="1095" spans="1:4" x14ac:dyDescent="0.2">
      <c r="A1095" s="1">
        <v>44306</v>
      </c>
      <c r="B1095" t="s">
        <v>1095</v>
      </c>
      <c r="C1095" t="s">
        <v>1</v>
      </c>
      <c r="D1095">
        <v>1059536</v>
      </c>
    </row>
    <row r="1096" spans="1:4" x14ac:dyDescent="0.2">
      <c r="A1096" s="1">
        <v>44306</v>
      </c>
      <c r="B1096" t="s">
        <v>1096</v>
      </c>
      <c r="C1096" t="s">
        <v>1</v>
      </c>
      <c r="D1096">
        <v>1057511</v>
      </c>
    </row>
    <row r="1097" spans="1:4" x14ac:dyDescent="0.2">
      <c r="A1097" s="1">
        <v>44306</v>
      </c>
      <c r="B1097" t="s">
        <v>1097</v>
      </c>
      <c r="C1097" t="s">
        <v>1</v>
      </c>
      <c r="D1097">
        <v>1056041</v>
      </c>
    </row>
    <row r="1098" spans="1:4" x14ac:dyDescent="0.2">
      <c r="A1098" s="1">
        <v>44306</v>
      </c>
      <c r="B1098" t="s">
        <v>1098</v>
      </c>
      <c r="C1098" t="s">
        <v>1</v>
      </c>
      <c r="D1098">
        <v>1054743</v>
      </c>
    </row>
    <row r="1099" spans="1:4" x14ac:dyDescent="0.2">
      <c r="A1099" s="1">
        <v>44306</v>
      </c>
      <c r="B1099" t="s">
        <v>1099</v>
      </c>
      <c r="C1099" t="s">
        <v>1</v>
      </c>
      <c r="D1099">
        <v>1053294</v>
      </c>
    </row>
    <row r="1100" spans="1:4" x14ac:dyDescent="0.2">
      <c r="A1100" s="1">
        <v>44306</v>
      </c>
      <c r="B1100" t="s">
        <v>1100</v>
      </c>
      <c r="C1100" t="s">
        <v>1</v>
      </c>
      <c r="D1100">
        <v>1053151</v>
      </c>
    </row>
    <row r="1101" spans="1:4" x14ac:dyDescent="0.2">
      <c r="A1101" s="1">
        <v>44306</v>
      </c>
      <c r="B1101" t="s">
        <v>1101</v>
      </c>
      <c r="C1101" t="s">
        <v>1</v>
      </c>
      <c r="D1101">
        <v>1052765</v>
      </c>
    </row>
    <row r="1102" spans="1:4" x14ac:dyDescent="0.2">
      <c r="A1102" s="1">
        <v>44306</v>
      </c>
      <c r="B1102" t="s">
        <v>1102</v>
      </c>
      <c r="C1102" t="s">
        <v>1</v>
      </c>
      <c r="D1102">
        <v>1053201</v>
      </c>
    </row>
    <row r="1103" spans="1:4" x14ac:dyDescent="0.2">
      <c r="A1103" s="1">
        <v>44306</v>
      </c>
      <c r="B1103" t="s">
        <v>1103</v>
      </c>
      <c r="C1103" t="s">
        <v>1</v>
      </c>
      <c r="D1103">
        <v>1053494</v>
      </c>
    </row>
    <row r="1104" spans="1:4" x14ac:dyDescent="0.2">
      <c r="A1104" s="1">
        <v>44306</v>
      </c>
      <c r="B1104" t="s">
        <v>1104</v>
      </c>
      <c r="C1104" t="s">
        <v>1</v>
      </c>
      <c r="D1104">
        <v>1053855</v>
      </c>
    </row>
    <row r="1105" spans="1:4" x14ac:dyDescent="0.2">
      <c r="A1105" s="1">
        <v>44306</v>
      </c>
      <c r="B1105" t="s">
        <v>1105</v>
      </c>
      <c r="C1105" t="s">
        <v>1</v>
      </c>
      <c r="D1105">
        <v>1054173</v>
      </c>
    </row>
    <row r="1106" spans="1:4" x14ac:dyDescent="0.2">
      <c r="A1106" s="1">
        <v>44306</v>
      </c>
      <c r="B1106" t="s">
        <v>1106</v>
      </c>
      <c r="C1106" t="s">
        <v>1</v>
      </c>
      <c r="D1106">
        <v>1054920</v>
      </c>
    </row>
    <row r="1107" spans="1:4" x14ac:dyDescent="0.2">
      <c r="A1107" s="1">
        <v>44306</v>
      </c>
      <c r="B1107" t="s">
        <v>1107</v>
      </c>
      <c r="C1107" t="s">
        <v>1</v>
      </c>
      <c r="D1107">
        <v>1054800</v>
      </c>
    </row>
    <row r="1108" spans="1:4" x14ac:dyDescent="0.2">
      <c r="A1108" s="1">
        <v>44306</v>
      </c>
      <c r="B1108" t="s">
        <v>1108</v>
      </c>
      <c r="C1108" t="s">
        <v>1</v>
      </c>
      <c r="D1108">
        <v>1054986</v>
      </c>
    </row>
    <row r="1109" spans="1:4" x14ac:dyDescent="0.2">
      <c r="A1109" s="1">
        <v>44306</v>
      </c>
      <c r="B1109" t="s">
        <v>1109</v>
      </c>
      <c r="C1109" t="s">
        <v>1</v>
      </c>
      <c r="D1109">
        <v>1054697</v>
      </c>
    </row>
    <row r="1110" spans="1:4" x14ac:dyDescent="0.2">
      <c r="A1110" s="1">
        <v>44306</v>
      </c>
      <c r="B1110" t="s">
        <v>1110</v>
      </c>
      <c r="C1110" t="s">
        <v>1</v>
      </c>
      <c r="D1110">
        <v>1054374</v>
      </c>
    </row>
    <row r="1111" spans="1:4" x14ac:dyDescent="0.2">
      <c r="A1111" s="1">
        <v>44306</v>
      </c>
      <c r="B1111" t="s">
        <v>1111</v>
      </c>
      <c r="C1111" t="s">
        <v>1</v>
      </c>
      <c r="D1111">
        <v>1055309</v>
      </c>
    </row>
    <row r="1112" spans="1:4" x14ac:dyDescent="0.2">
      <c r="A1112" s="1">
        <v>44306</v>
      </c>
      <c r="B1112" t="s">
        <v>1112</v>
      </c>
      <c r="C1112" t="s">
        <v>1</v>
      </c>
      <c r="D1112">
        <v>1055078</v>
      </c>
    </row>
    <row r="1113" spans="1:4" x14ac:dyDescent="0.2">
      <c r="A1113" s="1">
        <v>44306</v>
      </c>
      <c r="B1113" t="s">
        <v>1113</v>
      </c>
      <c r="C1113" t="s">
        <v>1</v>
      </c>
      <c r="D1113">
        <v>1055563</v>
      </c>
    </row>
    <row r="1114" spans="1:4" x14ac:dyDescent="0.2">
      <c r="A1114" s="1">
        <v>44306</v>
      </c>
      <c r="B1114" t="s">
        <v>1114</v>
      </c>
      <c r="C1114" t="s">
        <v>1</v>
      </c>
      <c r="D1114">
        <v>1055562</v>
      </c>
    </row>
    <row r="1115" spans="1:4" x14ac:dyDescent="0.2">
      <c r="A1115" s="1">
        <v>44306</v>
      </c>
      <c r="B1115" t="s">
        <v>1115</v>
      </c>
      <c r="C1115" t="s">
        <v>1</v>
      </c>
      <c r="D1115">
        <v>1056447</v>
      </c>
    </row>
    <row r="1116" spans="1:4" x14ac:dyDescent="0.2">
      <c r="A1116" s="1">
        <v>44306</v>
      </c>
      <c r="B1116" t="s">
        <v>1116</v>
      </c>
      <c r="C1116" t="s">
        <v>1</v>
      </c>
      <c r="D1116">
        <v>1056523</v>
      </c>
    </row>
    <row r="1117" spans="1:4" x14ac:dyDescent="0.2">
      <c r="A1117" s="1">
        <v>44306</v>
      </c>
      <c r="B1117" t="s">
        <v>1117</v>
      </c>
      <c r="C1117" t="s">
        <v>1</v>
      </c>
      <c r="D1117">
        <v>1057278</v>
      </c>
    </row>
    <row r="1118" spans="1:4" x14ac:dyDescent="0.2">
      <c r="A1118" s="1">
        <v>44306</v>
      </c>
      <c r="B1118" t="s">
        <v>1118</v>
      </c>
      <c r="C1118" t="s">
        <v>1</v>
      </c>
      <c r="D1118">
        <v>1057375</v>
      </c>
    </row>
    <row r="1119" spans="1:4" x14ac:dyDescent="0.2">
      <c r="A1119" s="1">
        <v>44306</v>
      </c>
      <c r="B1119" t="s">
        <v>1119</v>
      </c>
      <c r="C1119" t="s">
        <v>1</v>
      </c>
      <c r="D1119">
        <v>1057473</v>
      </c>
    </row>
    <row r="1120" spans="1:4" x14ac:dyDescent="0.2">
      <c r="A1120" s="1">
        <v>44306</v>
      </c>
      <c r="B1120" t="s">
        <v>1120</v>
      </c>
      <c r="C1120" t="s">
        <v>1</v>
      </c>
      <c r="D1120">
        <v>1057541</v>
      </c>
    </row>
    <row r="1121" spans="1:4" x14ac:dyDescent="0.2">
      <c r="A1121" s="1">
        <v>44306</v>
      </c>
      <c r="B1121" t="s">
        <v>1121</v>
      </c>
      <c r="C1121" t="s">
        <v>1</v>
      </c>
      <c r="D1121">
        <v>1056950</v>
      </c>
    </row>
    <row r="1122" spans="1:4" x14ac:dyDescent="0.2">
      <c r="A1122" s="1">
        <v>44306</v>
      </c>
      <c r="B1122" t="s">
        <v>1122</v>
      </c>
      <c r="C1122" t="s">
        <v>1</v>
      </c>
      <c r="D1122">
        <v>1058394</v>
      </c>
    </row>
    <row r="1123" spans="1:4" x14ac:dyDescent="0.2">
      <c r="A1123" s="1">
        <v>44306</v>
      </c>
      <c r="B1123" t="s">
        <v>1123</v>
      </c>
      <c r="C1123" t="s">
        <v>1</v>
      </c>
      <c r="D1123">
        <v>1058179</v>
      </c>
    </row>
    <row r="1124" spans="1:4" x14ac:dyDescent="0.2">
      <c r="A1124" s="1">
        <v>44306</v>
      </c>
      <c r="B1124" t="s">
        <v>1124</v>
      </c>
      <c r="C1124" t="s">
        <v>1</v>
      </c>
      <c r="D1124">
        <v>1058536</v>
      </c>
    </row>
    <row r="1125" spans="1:4" x14ac:dyDescent="0.2">
      <c r="A1125" s="1">
        <v>44306</v>
      </c>
      <c r="B1125" t="s">
        <v>1125</v>
      </c>
      <c r="C1125" t="s">
        <v>1</v>
      </c>
      <c r="D1125">
        <v>1058583</v>
      </c>
    </row>
    <row r="1126" spans="1:4" x14ac:dyDescent="0.2">
      <c r="A1126" s="1">
        <v>44306</v>
      </c>
      <c r="B1126" t="s">
        <v>1126</v>
      </c>
      <c r="C1126" t="s">
        <v>1</v>
      </c>
      <c r="D1126">
        <v>1058890</v>
      </c>
    </row>
    <row r="1127" spans="1:4" x14ac:dyDescent="0.2">
      <c r="A1127" s="1">
        <v>44306</v>
      </c>
      <c r="B1127" t="s">
        <v>1127</v>
      </c>
      <c r="C1127" t="s">
        <v>1</v>
      </c>
      <c r="D1127">
        <v>1058972</v>
      </c>
    </row>
    <row r="1128" spans="1:4" x14ac:dyDescent="0.2">
      <c r="A1128" s="1">
        <v>44306</v>
      </c>
      <c r="B1128" t="s">
        <v>1128</v>
      </c>
      <c r="C1128" t="s">
        <v>1</v>
      </c>
      <c r="D1128">
        <v>1059810</v>
      </c>
    </row>
    <row r="1129" spans="1:4" x14ac:dyDescent="0.2">
      <c r="A1129" s="1">
        <v>44306</v>
      </c>
      <c r="B1129" t="s">
        <v>1129</v>
      </c>
      <c r="C1129" t="s">
        <v>1</v>
      </c>
      <c r="D1129">
        <v>1059552</v>
      </c>
    </row>
    <row r="1130" spans="1:4" x14ac:dyDescent="0.2">
      <c r="A1130" s="1">
        <v>44306</v>
      </c>
      <c r="B1130" t="s">
        <v>1130</v>
      </c>
      <c r="C1130" t="s">
        <v>1</v>
      </c>
      <c r="D1130">
        <v>1060134</v>
      </c>
    </row>
    <row r="1131" spans="1:4" x14ac:dyDescent="0.2">
      <c r="A1131" s="1">
        <v>44306</v>
      </c>
      <c r="B1131" t="s">
        <v>1131</v>
      </c>
      <c r="C1131" t="s">
        <v>1</v>
      </c>
      <c r="D1131">
        <v>1060328</v>
      </c>
    </row>
    <row r="1132" spans="1:4" x14ac:dyDescent="0.2">
      <c r="A1132" s="1">
        <v>44306</v>
      </c>
      <c r="B1132" t="s">
        <v>1132</v>
      </c>
      <c r="C1132" t="s">
        <v>1</v>
      </c>
      <c r="D1132">
        <v>1059931</v>
      </c>
    </row>
    <row r="1133" spans="1:4" x14ac:dyDescent="0.2">
      <c r="A1133" s="1">
        <v>44306</v>
      </c>
      <c r="B1133" t="s">
        <v>1133</v>
      </c>
      <c r="C1133" t="s">
        <v>1</v>
      </c>
      <c r="D1133">
        <v>1061317</v>
      </c>
    </row>
    <row r="1134" spans="1:4" x14ac:dyDescent="0.2">
      <c r="A1134" s="1">
        <v>44306</v>
      </c>
      <c r="B1134" t="s">
        <v>1134</v>
      </c>
      <c r="C1134" t="s">
        <v>1</v>
      </c>
      <c r="D1134">
        <v>1061339</v>
      </c>
    </row>
    <row r="1135" spans="1:4" x14ac:dyDescent="0.2">
      <c r="A1135" s="1">
        <v>44306</v>
      </c>
      <c r="B1135" t="s">
        <v>1135</v>
      </c>
      <c r="C1135" t="s">
        <v>1</v>
      </c>
      <c r="D1135">
        <v>1061847</v>
      </c>
    </row>
    <row r="1136" spans="1:4" x14ac:dyDescent="0.2">
      <c r="A1136" s="1">
        <v>44306</v>
      </c>
      <c r="B1136" t="s">
        <v>1136</v>
      </c>
      <c r="C1136" t="s">
        <v>1</v>
      </c>
      <c r="D1136">
        <v>1061774</v>
      </c>
    </row>
    <row r="1137" spans="1:4" x14ac:dyDescent="0.2">
      <c r="A1137" s="1">
        <v>44306</v>
      </c>
      <c r="B1137" t="s">
        <v>1137</v>
      </c>
      <c r="C1137" t="s">
        <v>1</v>
      </c>
      <c r="D1137">
        <v>1062678</v>
      </c>
    </row>
    <row r="1138" spans="1:4" x14ac:dyDescent="0.2">
      <c r="A1138" s="1">
        <v>44306</v>
      </c>
      <c r="B1138" t="s">
        <v>1138</v>
      </c>
      <c r="C1138" t="s">
        <v>1</v>
      </c>
      <c r="D1138">
        <v>1062933</v>
      </c>
    </row>
    <row r="1139" spans="1:4" x14ac:dyDescent="0.2">
      <c r="A1139" s="1">
        <v>44306</v>
      </c>
      <c r="B1139" t="s">
        <v>1139</v>
      </c>
      <c r="C1139" t="s">
        <v>1</v>
      </c>
      <c r="D1139">
        <v>1063586</v>
      </c>
    </row>
    <row r="1140" spans="1:4" x14ac:dyDescent="0.2">
      <c r="A1140" s="1">
        <v>44306</v>
      </c>
      <c r="B1140" t="s">
        <v>1140</v>
      </c>
      <c r="C1140" t="s">
        <v>1</v>
      </c>
      <c r="D1140">
        <v>1062847</v>
      </c>
    </row>
    <row r="1141" spans="1:4" x14ac:dyDescent="0.2">
      <c r="A1141" s="1">
        <v>44306</v>
      </c>
      <c r="B1141" t="s">
        <v>1141</v>
      </c>
      <c r="C1141" t="s">
        <v>1</v>
      </c>
      <c r="D1141">
        <v>1062023</v>
      </c>
    </row>
    <row r="1142" spans="1:4" x14ac:dyDescent="0.2">
      <c r="A1142" s="1">
        <v>44306</v>
      </c>
      <c r="B1142" t="s">
        <v>1142</v>
      </c>
      <c r="C1142" t="s">
        <v>1</v>
      </c>
      <c r="D1142">
        <v>1060561</v>
      </c>
    </row>
    <row r="1143" spans="1:4" x14ac:dyDescent="0.2">
      <c r="A1143" s="1">
        <v>44306</v>
      </c>
      <c r="B1143" t="s">
        <v>1143</v>
      </c>
      <c r="C1143" t="s">
        <v>1</v>
      </c>
      <c r="D1143">
        <v>1058531</v>
      </c>
    </row>
    <row r="1144" spans="1:4" x14ac:dyDescent="0.2">
      <c r="A1144" s="1">
        <v>44306</v>
      </c>
      <c r="B1144" t="s">
        <v>1144</v>
      </c>
      <c r="C1144" t="s">
        <v>1</v>
      </c>
      <c r="D1144">
        <v>1056996</v>
      </c>
    </row>
    <row r="1145" spans="1:4" x14ac:dyDescent="0.2">
      <c r="A1145" s="1">
        <v>44306</v>
      </c>
      <c r="B1145" t="s">
        <v>1145</v>
      </c>
      <c r="C1145" t="s">
        <v>1</v>
      </c>
      <c r="D1145">
        <v>1054412</v>
      </c>
    </row>
    <row r="1146" spans="1:4" x14ac:dyDescent="0.2">
      <c r="A1146" s="1">
        <v>44306</v>
      </c>
      <c r="B1146" t="s">
        <v>1146</v>
      </c>
      <c r="C1146" t="s">
        <v>1</v>
      </c>
      <c r="D1146">
        <v>1053888</v>
      </c>
    </row>
    <row r="1147" spans="1:4" x14ac:dyDescent="0.2">
      <c r="A1147" s="1">
        <v>44306</v>
      </c>
      <c r="B1147" t="s">
        <v>1147</v>
      </c>
      <c r="C1147" t="s">
        <v>1</v>
      </c>
      <c r="D1147">
        <v>1052855</v>
      </c>
    </row>
    <row r="1148" spans="1:4" x14ac:dyDescent="0.2">
      <c r="A1148" s="1">
        <v>44306</v>
      </c>
      <c r="B1148" t="s">
        <v>1148</v>
      </c>
      <c r="C1148" t="s">
        <v>1</v>
      </c>
      <c r="D1148">
        <v>1052394</v>
      </c>
    </row>
    <row r="1149" spans="1:4" x14ac:dyDescent="0.2">
      <c r="A1149" s="1">
        <v>44306</v>
      </c>
      <c r="B1149" t="s">
        <v>1149</v>
      </c>
      <c r="C1149" t="s">
        <v>1</v>
      </c>
      <c r="D1149">
        <v>1051618</v>
      </c>
    </row>
    <row r="1150" spans="1:4" x14ac:dyDescent="0.2">
      <c r="A1150" s="1">
        <v>44306</v>
      </c>
      <c r="B1150" t="s">
        <v>1150</v>
      </c>
      <c r="C1150" t="s">
        <v>1</v>
      </c>
      <c r="D1150">
        <v>1051740</v>
      </c>
    </row>
    <row r="1151" spans="1:4" x14ac:dyDescent="0.2">
      <c r="A1151" s="1">
        <v>44306</v>
      </c>
      <c r="B1151" t="s">
        <v>1151</v>
      </c>
      <c r="C1151" t="s">
        <v>1</v>
      </c>
      <c r="D1151">
        <v>1051222</v>
      </c>
    </row>
    <row r="1152" spans="1:4" x14ac:dyDescent="0.2">
      <c r="A1152" s="1">
        <v>44306</v>
      </c>
      <c r="B1152" t="s">
        <v>1152</v>
      </c>
      <c r="C1152" t="s">
        <v>1</v>
      </c>
      <c r="D1152">
        <v>1052013</v>
      </c>
    </row>
    <row r="1153" spans="1:4" x14ac:dyDescent="0.2">
      <c r="A1153" s="1">
        <v>44306</v>
      </c>
      <c r="B1153" t="s">
        <v>1153</v>
      </c>
      <c r="C1153" t="s">
        <v>1</v>
      </c>
      <c r="D1153">
        <v>1051591</v>
      </c>
    </row>
    <row r="1154" spans="1:4" x14ac:dyDescent="0.2">
      <c r="A1154" s="1">
        <v>44306</v>
      </c>
      <c r="B1154" t="s">
        <v>1154</v>
      </c>
      <c r="C1154" t="s">
        <v>1</v>
      </c>
      <c r="D1154">
        <v>1051753</v>
      </c>
    </row>
    <row r="1155" spans="1:4" x14ac:dyDescent="0.2">
      <c r="A1155" s="1">
        <v>44306</v>
      </c>
      <c r="B1155" t="s">
        <v>1155</v>
      </c>
      <c r="C1155" t="s">
        <v>1</v>
      </c>
      <c r="D1155">
        <v>1051955</v>
      </c>
    </row>
    <row r="1156" spans="1:4" x14ac:dyDescent="0.2">
      <c r="A1156" s="1">
        <v>44306</v>
      </c>
      <c r="B1156" t="s">
        <v>1156</v>
      </c>
      <c r="C1156" t="s">
        <v>1</v>
      </c>
      <c r="D1156">
        <v>1051689</v>
      </c>
    </row>
    <row r="1157" spans="1:4" x14ac:dyDescent="0.2">
      <c r="A1157" s="1">
        <v>44306</v>
      </c>
      <c r="B1157" t="s">
        <v>1157</v>
      </c>
      <c r="C1157" t="s">
        <v>1</v>
      </c>
      <c r="D1157">
        <v>1052624</v>
      </c>
    </row>
    <row r="1158" spans="1:4" x14ac:dyDescent="0.2">
      <c r="A1158" s="1">
        <v>44306</v>
      </c>
      <c r="B1158" t="s">
        <v>1158</v>
      </c>
      <c r="C1158" t="s">
        <v>1</v>
      </c>
      <c r="D1158">
        <v>1052366</v>
      </c>
    </row>
    <row r="1159" spans="1:4" x14ac:dyDescent="0.2">
      <c r="A1159" s="1">
        <v>44306</v>
      </c>
      <c r="B1159" t="s">
        <v>1159</v>
      </c>
      <c r="C1159" t="s">
        <v>1</v>
      </c>
      <c r="D1159">
        <v>1052871</v>
      </c>
    </row>
    <row r="1160" spans="1:4" x14ac:dyDescent="0.2">
      <c r="A1160" s="1">
        <v>44306</v>
      </c>
      <c r="B1160" t="s">
        <v>1160</v>
      </c>
      <c r="C1160" t="s">
        <v>1</v>
      </c>
      <c r="D1160">
        <v>1052640</v>
      </c>
    </row>
    <row r="1161" spans="1:4" x14ac:dyDescent="0.2">
      <c r="A1161" s="1">
        <v>44306</v>
      </c>
      <c r="B1161" t="s">
        <v>1161</v>
      </c>
      <c r="C1161" t="s">
        <v>1</v>
      </c>
      <c r="D1161">
        <v>1053644</v>
      </c>
    </row>
    <row r="1162" spans="1:4" x14ac:dyDescent="0.2">
      <c r="A1162" s="1">
        <v>44306</v>
      </c>
      <c r="B1162" t="s">
        <v>1162</v>
      </c>
      <c r="C1162" t="s">
        <v>1</v>
      </c>
      <c r="D1162">
        <v>1053234</v>
      </c>
    </row>
    <row r="1163" spans="1:4" x14ac:dyDescent="0.2">
      <c r="A1163" s="1">
        <v>44306</v>
      </c>
      <c r="B1163" t="s">
        <v>1163</v>
      </c>
      <c r="C1163" t="s">
        <v>1</v>
      </c>
      <c r="D1163">
        <v>1054067</v>
      </c>
    </row>
    <row r="1164" spans="1:4" x14ac:dyDescent="0.2">
      <c r="A1164" s="1">
        <v>44306</v>
      </c>
      <c r="B1164" t="s">
        <v>1164</v>
      </c>
      <c r="C1164" t="s">
        <v>1</v>
      </c>
      <c r="D1164">
        <v>1054066</v>
      </c>
    </row>
    <row r="1165" spans="1:4" x14ac:dyDescent="0.2">
      <c r="A1165" s="1">
        <v>44306</v>
      </c>
      <c r="B1165" t="s">
        <v>1165</v>
      </c>
      <c r="C1165" t="s">
        <v>1</v>
      </c>
      <c r="D1165">
        <v>1054468</v>
      </c>
    </row>
    <row r="1166" spans="1:4" x14ac:dyDescent="0.2">
      <c r="A1166" s="1">
        <v>44306</v>
      </c>
      <c r="B1166" t="s">
        <v>1166</v>
      </c>
      <c r="C1166" t="s">
        <v>1</v>
      </c>
      <c r="D1166">
        <v>1054720</v>
      </c>
    </row>
    <row r="1167" spans="1:4" x14ac:dyDescent="0.2">
      <c r="A1167" s="1">
        <v>44306</v>
      </c>
      <c r="B1167" t="s">
        <v>1167</v>
      </c>
      <c r="C1167" t="s">
        <v>1</v>
      </c>
      <c r="D1167">
        <v>1054594</v>
      </c>
    </row>
    <row r="1168" spans="1:4" x14ac:dyDescent="0.2">
      <c r="A1168" s="1">
        <v>44306</v>
      </c>
      <c r="B1168" t="s">
        <v>1168</v>
      </c>
      <c r="C1168" t="s">
        <v>1</v>
      </c>
      <c r="D1168">
        <v>1055119</v>
      </c>
    </row>
    <row r="1169" spans="1:4" x14ac:dyDescent="0.2">
      <c r="A1169" s="1">
        <v>44306</v>
      </c>
      <c r="B1169" t="s">
        <v>1169</v>
      </c>
      <c r="C1169" t="s">
        <v>1</v>
      </c>
      <c r="D1169">
        <v>1055053</v>
      </c>
    </row>
    <row r="1170" spans="1:4" x14ac:dyDescent="0.2">
      <c r="A1170" s="1">
        <v>44306</v>
      </c>
      <c r="B1170" t="s">
        <v>1170</v>
      </c>
      <c r="C1170" t="s">
        <v>1</v>
      </c>
      <c r="D1170">
        <v>1056136</v>
      </c>
    </row>
    <row r="1171" spans="1:4" x14ac:dyDescent="0.2">
      <c r="A1171" s="1">
        <v>44306</v>
      </c>
      <c r="B1171" t="s">
        <v>1171</v>
      </c>
      <c r="C1171" t="s">
        <v>1</v>
      </c>
      <c r="D1171">
        <v>1055730</v>
      </c>
    </row>
    <row r="1172" spans="1:4" x14ac:dyDescent="0.2">
      <c r="A1172" s="1">
        <v>44306</v>
      </c>
      <c r="B1172" t="s">
        <v>1172</v>
      </c>
      <c r="C1172" t="s">
        <v>1</v>
      </c>
      <c r="D1172">
        <v>1057117</v>
      </c>
    </row>
    <row r="1173" spans="1:4" x14ac:dyDescent="0.2">
      <c r="A1173" s="1">
        <v>44306</v>
      </c>
      <c r="B1173" t="s">
        <v>1173</v>
      </c>
      <c r="C1173" t="s">
        <v>1</v>
      </c>
      <c r="D1173">
        <v>1056750</v>
      </c>
    </row>
    <row r="1174" spans="1:4" x14ac:dyDescent="0.2">
      <c r="A1174" s="1">
        <v>44306</v>
      </c>
      <c r="B1174" t="s">
        <v>1174</v>
      </c>
      <c r="C1174" t="s">
        <v>1</v>
      </c>
      <c r="D1174">
        <v>1057260</v>
      </c>
    </row>
    <row r="1175" spans="1:4" x14ac:dyDescent="0.2">
      <c r="A1175" s="1">
        <v>44306</v>
      </c>
      <c r="B1175" t="s">
        <v>1175</v>
      </c>
      <c r="C1175" t="s">
        <v>1</v>
      </c>
      <c r="D1175">
        <v>1056797</v>
      </c>
    </row>
    <row r="1176" spans="1:4" x14ac:dyDescent="0.2">
      <c r="A1176" s="1">
        <v>44306</v>
      </c>
      <c r="B1176" t="s">
        <v>1176</v>
      </c>
      <c r="C1176" t="s">
        <v>1</v>
      </c>
      <c r="D1176">
        <v>1057603</v>
      </c>
    </row>
    <row r="1177" spans="1:4" x14ac:dyDescent="0.2">
      <c r="A1177" s="1">
        <v>44306</v>
      </c>
      <c r="B1177" t="s">
        <v>1177</v>
      </c>
      <c r="C1177" t="s">
        <v>1</v>
      </c>
      <c r="D1177">
        <v>1057762</v>
      </c>
    </row>
    <row r="1178" spans="1:4" x14ac:dyDescent="0.2">
      <c r="A1178" s="1">
        <v>44306</v>
      </c>
      <c r="B1178" t="s">
        <v>1178</v>
      </c>
      <c r="C1178" t="s">
        <v>1</v>
      </c>
      <c r="D1178">
        <v>1057681</v>
      </c>
    </row>
    <row r="1179" spans="1:4" x14ac:dyDescent="0.2">
      <c r="A1179" s="1">
        <v>44306</v>
      </c>
      <c r="B1179" t="s">
        <v>1179</v>
      </c>
      <c r="C1179" t="s">
        <v>1</v>
      </c>
      <c r="D1179">
        <v>1058411</v>
      </c>
    </row>
    <row r="1180" spans="1:4" x14ac:dyDescent="0.2">
      <c r="A1180" s="1">
        <v>44306</v>
      </c>
      <c r="B1180" t="s">
        <v>1180</v>
      </c>
      <c r="C1180" t="s">
        <v>1</v>
      </c>
      <c r="D1180">
        <v>1057616</v>
      </c>
    </row>
    <row r="1181" spans="1:4" x14ac:dyDescent="0.2">
      <c r="A1181" s="1">
        <v>44306</v>
      </c>
      <c r="B1181" t="s">
        <v>1181</v>
      </c>
      <c r="C1181" t="s">
        <v>1</v>
      </c>
      <c r="D1181">
        <v>1057776</v>
      </c>
    </row>
    <row r="1182" spans="1:4" x14ac:dyDescent="0.2">
      <c r="A1182" s="1">
        <v>44306</v>
      </c>
      <c r="B1182" t="s">
        <v>1182</v>
      </c>
      <c r="C1182" t="s">
        <v>1</v>
      </c>
      <c r="D1182">
        <v>1057851</v>
      </c>
    </row>
    <row r="1183" spans="1:4" x14ac:dyDescent="0.2">
      <c r="A1183" s="1">
        <v>44306</v>
      </c>
      <c r="B1183" t="s">
        <v>1183</v>
      </c>
      <c r="C1183" t="s">
        <v>1</v>
      </c>
      <c r="D1183">
        <v>1058819</v>
      </c>
    </row>
    <row r="1184" spans="1:4" x14ac:dyDescent="0.2">
      <c r="A1184" s="1">
        <v>44306</v>
      </c>
      <c r="B1184" t="s">
        <v>1184</v>
      </c>
      <c r="C1184" t="s">
        <v>1</v>
      </c>
      <c r="D1184">
        <v>1059564</v>
      </c>
    </row>
    <row r="1185" spans="1:4" x14ac:dyDescent="0.2">
      <c r="A1185" s="1">
        <v>44306</v>
      </c>
      <c r="B1185" t="s">
        <v>1185</v>
      </c>
      <c r="C1185" t="s">
        <v>1</v>
      </c>
      <c r="D1185">
        <v>1061251</v>
      </c>
    </row>
    <row r="1186" spans="1:4" x14ac:dyDescent="0.2">
      <c r="A1186" s="1">
        <v>44306</v>
      </c>
      <c r="B1186" t="s">
        <v>1186</v>
      </c>
      <c r="C1186" t="s">
        <v>1</v>
      </c>
      <c r="D1186">
        <v>1061166</v>
      </c>
    </row>
    <row r="1187" spans="1:4" x14ac:dyDescent="0.2">
      <c r="A1187" s="1">
        <v>44306</v>
      </c>
      <c r="B1187" t="s">
        <v>1187</v>
      </c>
      <c r="C1187" t="s">
        <v>1</v>
      </c>
      <c r="D1187">
        <v>1062019</v>
      </c>
    </row>
    <row r="1188" spans="1:4" x14ac:dyDescent="0.2">
      <c r="A1188" s="1">
        <v>44306</v>
      </c>
      <c r="B1188" t="s">
        <v>1188</v>
      </c>
      <c r="C1188" t="s">
        <v>1</v>
      </c>
      <c r="D1188">
        <v>1062646</v>
      </c>
    </row>
    <row r="1189" spans="1:4" x14ac:dyDescent="0.2">
      <c r="A1189" s="1">
        <v>44306</v>
      </c>
      <c r="B1189" t="s">
        <v>1189</v>
      </c>
      <c r="C1189" t="s">
        <v>1</v>
      </c>
      <c r="D1189">
        <v>1062342</v>
      </c>
    </row>
    <row r="1190" spans="1:4" x14ac:dyDescent="0.2">
      <c r="A1190" s="1">
        <v>44306</v>
      </c>
      <c r="B1190" t="s">
        <v>1190</v>
      </c>
      <c r="C1190" t="s">
        <v>1</v>
      </c>
      <c r="D1190">
        <v>1061480</v>
      </c>
    </row>
    <row r="1191" spans="1:4" x14ac:dyDescent="0.2">
      <c r="A1191" s="1">
        <v>44306</v>
      </c>
      <c r="B1191" t="s">
        <v>1191</v>
      </c>
      <c r="C1191" t="s">
        <v>1</v>
      </c>
      <c r="D1191">
        <v>1059840</v>
      </c>
    </row>
    <row r="1192" spans="1:4" x14ac:dyDescent="0.2">
      <c r="A1192" s="1">
        <v>44306</v>
      </c>
      <c r="B1192" t="s">
        <v>1192</v>
      </c>
      <c r="C1192" t="s">
        <v>1</v>
      </c>
      <c r="D1192">
        <v>1057520</v>
      </c>
    </row>
    <row r="1193" spans="1:4" x14ac:dyDescent="0.2">
      <c r="A1193" s="1">
        <v>44306</v>
      </c>
      <c r="B1193" t="s">
        <v>1193</v>
      </c>
      <c r="C1193" t="s">
        <v>1</v>
      </c>
      <c r="D1193">
        <v>1054214</v>
      </c>
    </row>
    <row r="1194" spans="1:4" x14ac:dyDescent="0.2">
      <c r="A1194" s="1">
        <v>44306</v>
      </c>
      <c r="B1194" t="s">
        <v>1194</v>
      </c>
      <c r="C1194" t="s">
        <v>1</v>
      </c>
      <c r="D1194">
        <v>1052117</v>
      </c>
    </row>
    <row r="1195" spans="1:4" x14ac:dyDescent="0.2">
      <c r="A1195" s="1">
        <v>44306</v>
      </c>
      <c r="B1195" t="s">
        <v>1195</v>
      </c>
      <c r="C1195" t="s">
        <v>1</v>
      </c>
      <c r="D1195">
        <v>1049471</v>
      </c>
    </row>
    <row r="1196" spans="1:4" x14ac:dyDescent="0.2">
      <c r="A1196" s="1">
        <v>44306</v>
      </c>
      <c r="B1196" t="s">
        <v>1196</v>
      </c>
      <c r="C1196" t="s">
        <v>1</v>
      </c>
      <c r="D1196">
        <v>1047376</v>
      </c>
    </row>
    <row r="1197" spans="1:4" x14ac:dyDescent="0.2">
      <c r="A1197" s="1">
        <v>44306</v>
      </c>
      <c r="B1197" t="s">
        <v>1197</v>
      </c>
      <c r="C1197" t="s">
        <v>1</v>
      </c>
      <c r="D1197">
        <v>1045616</v>
      </c>
    </row>
    <row r="1198" spans="1:4" x14ac:dyDescent="0.2">
      <c r="A1198" s="1">
        <v>44306</v>
      </c>
      <c r="B1198" t="s">
        <v>1198</v>
      </c>
      <c r="C1198" t="s">
        <v>1</v>
      </c>
      <c r="D1198">
        <v>1044773</v>
      </c>
    </row>
    <row r="1199" spans="1:4" x14ac:dyDescent="0.2">
      <c r="A1199" s="1">
        <v>44306</v>
      </c>
      <c r="B1199" t="s">
        <v>1199</v>
      </c>
      <c r="C1199" t="s">
        <v>1</v>
      </c>
      <c r="D1199">
        <v>1043509</v>
      </c>
    </row>
    <row r="1200" spans="1:4" x14ac:dyDescent="0.2">
      <c r="A1200" s="1">
        <v>44306</v>
      </c>
      <c r="B1200" t="s">
        <v>1200</v>
      </c>
      <c r="C1200" t="s">
        <v>1</v>
      </c>
      <c r="D1200">
        <v>1043299</v>
      </c>
    </row>
    <row r="1201" spans="1:4" x14ac:dyDescent="0.2">
      <c r="A1201" s="1">
        <v>44306</v>
      </c>
      <c r="B1201" t="s">
        <v>1201</v>
      </c>
      <c r="C1201" t="s">
        <v>1</v>
      </c>
      <c r="D1201">
        <v>1043020</v>
      </c>
    </row>
    <row r="1202" spans="1:4" x14ac:dyDescent="0.2">
      <c r="A1202" s="1">
        <v>44306</v>
      </c>
      <c r="B1202" t="s">
        <v>1202</v>
      </c>
      <c r="C1202" t="s">
        <v>1</v>
      </c>
      <c r="D1202">
        <v>1043084</v>
      </c>
    </row>
    <row r="1203" spans="1:4" x14ac:dyDescent="0.2">
      <c r="A1203" s="1">
        <v>44306</v>
      </c>
      <c r="B1203" t="s">
        <v>1203</v>
      </c>
      <c r="C1203" t="s">
        <v>1</v>
      </c>
      <c r="D1203">
        <v>1042815</v>
      </c>
    </row>
    <row r="1204" spans="1:4" x14ac:dyDescent="0.2">
      <c r="A1204" s="1">
        <v>44306</v>
      </c>
      <c r="B1204" t="s">
        <v>1204</v>
      </c>
      <c r="C1204" t="s">
        <v>1</v>
      </c>
      <c r="D1204">
        <v>1042085</v>
      </c>
    </row>
    <row r="1205" spans="1:4" x14ac:dyDescent="0.2">
      <c r="A1205" s="1">
        <v>44306</v>
      </c>
      <c r="B1205" t="s">
        <v>1205</v>
      </c>
      <c r="C1205" t="s">
        <v>1</v>
      </c>
      <c r="D1205">
        <v>1042563</v>
      </c>
    </row>
    <row r="1206" spans="1:4" x14ac:dyDescent="0.2">
      <c r="A1206" s="1">
        <v>44306</v>
      </c>
      <c r="B1206" t="s">
        <v>1206</v>
      </c>
      <c r="C1206" t="s">
        <v>1</v>
      </c>
      <c r="D1206">
        <v>1041637</v>
      </c>
    </row>
    <row r="1207" spans="1:4" x14ac:dyDescent="0.2">
      <c r="A1207" s="1">
        <v>44306</v>
      </c>
      <c r="B1207" t="s">
        <v>1207</v>
      </c>
      <c r="C1207" t="s">
        <v>1</v>
      </c>
      <c r="D1207">
        <v>1041962</v>
      </c>
    </row>
    <row r="1208" spans="1:4" x14ac:dyDescent="0.2">
      <c r="A1208" s="1">
        <v>44306</v>
      </c>
      <c r="B1208" t="s">
        <v>1208</v>
      </c>
      <c r="C1208" t="s">
        <v>1</v>
      </c>
      <c r="D1208">
        <v>1040963</v>
      </c>
    </row>
    <row r="1209" spans="1:4" x14ac:dyDescent="0.2">
      <c r="A1209" s="1">
        <v>44306</v>
      </c>
      <c r="B1209" t="s">
        <v>1209</v>
      </c>
      <c r="C1209" t="s">
        <v>1</v>
      </c>
      <c r="D1209">
        <v>1041750</v>
      </c>
    </row>
    <row r="1210" spans="1:4" x14ac:dyDescent="0.2">
      <c r="A1210" s="1">
        <v>44306</v>
      </c>
      <c r="B1210" t="s">
        <v>1210</v>
      </c>
      <c r="C1210" t="s">
        <v>1</v>
      </c>
      <c r="D1210">
        <v>1041626</v>
      </c>
    </row>
    <row r="1211" spans="1:4" x14ac:dyDescent="0.2">
      <c r="A1211" s="1">
        <v>44306</v>
      </c>
      <c r="B1211" t="s">
        <v>1211</v>
      </c>
      <c r="C1211" t="s">
        <v>1</v>
      </c>
      <c r="D1211">
        <v>1042089</v>
      </c>
    </row>
    <row r="1212" spans="1:4" x14ac:dyDescent="0.2">
      <c r="A1212" s="1">
        <v>44306</v>
      </c>
      <c r="B1212" t="s">
        <v>1212</v>
      </c>
      <c r="C1212" t="s">
        <v>1</v>
      </c>
      <c r="D1212">
        <v>1042192</v>
      </c>
    </row>
    <row r="1213" spans="1:4" x14ac:dyDescent="0.2">
      <c r="A1213" s="1">
        <v>44306</v>
      </c>
      <c r="B1213" t="s">
        <v>1213</v>
      </c>
      <c r="C1213" t="s">
        <v>1</v>
      </c>
      <c r="D1213">
        <v>1042648</v>
      </c>
    </row>
    <row r="1214" spans="1:4" x14ac:dyDescent="0.2">
      <c r="A1214" s="1">
        <v>44306</v>
      </c>
      <c r="B1214" t="s">
        <v>1214</v>
      </c>
      <c r="C1214" t="s">
        <v>1</v>
      </c>
      <c r="D1214">
        <v>1042903</v>
      </c>
    </row>
    <row r="1215" spans="1:4" x14ac:dyDescent="0.2">
      <c r="A1215" s="1">
        <v>44306</v>
      </c>
      <c r="B1215" t="s">
        <v>1215</v>
      </c>
      <c r="C1215" t="s">
        <v>1</v>
      </c>
      <c r="D1215">
        <v>1042414</v>
      </c>
    </row>
    <row r="1216" spans="1:4" x14ac:dyDescent="0.2">
      <c r="A1216" s="1">
        <v>44306</v>
      </c>
      <c r="B1216" t="s">
        <v>1216</v>
      </c>
      <c r="C1216" t="s">
        <v>1</v>
      </c>
      <c r="D1216">
        <v>1043205</v>
      </c>
    </row>
    <row r="1217" spans="1:4" x14ac:dyDescent="0.2">
      <c r="A1217" s="1">
        <v>44306</v>
      </c>
      <c r="B1217" t="s">
        <v>1217</v>
      </c>
      <c r="C1217" t="s">
        <v>1</v>
      </c>
      <c r="D1217">
        <v>1042728</v>
      </c>
    </row>
    <row r="1218" spans="1:4" x14ac:dyDescent="0.2">
      <c r="A1218" s="1">
        <v>44306</v>
      </c>
      <c r="B1218" t="s">
        <v>1218</v>
      </c>
      <c r="C1218" t="s">
        <v>1</v>
      </c>
      <c r="D1218">
        <v>1044207</v>
      </c>
    </row>
    <row r="1219" spans="1:4" x14ac:dyDescent="0.2">
      <c r="A1219" s="1">
        <v>44306</v>
      </c>
      <c r="B1219" t="s">
        <v>1219</v>
      </c>
      <c r="C1219" t="s">
        <v>1</v>
      </c>
      <c r="D1219">
        <v>1044212</v>
      </c>
    </row>
    <row r="1220" spans="1:4" x14ac:dyDescent="0.2">
      <c r="A1220" s="1">
        <v>44306</v>
      </c>
      <c r="B1220" t="s">
        <v>1220</v>
      </c>
      <c r="C1220" t="s">
        <v>1</v>
      </c>
      <c r="D1220">
        <v>1045031</v>
      </c>
    </row>
    <row r="1221" spans="1:4" x14ac:dyDescent="0.2">
      <c r="A1221" s="1">
        <v>44306</v>
      </c>
      <c r="B1221" t="s">
        <v>1221</v>
      </c>
      <c r="C1221" t="s">
        <v>1</v>
      </c>
      <c r="D1221">
        <v>1045430</v>
      </c>
    </row>
    <row r="1222" spans="1:4" x14ac:dyDescent="0.2">
      <c r="A1222" s="1">
        <v>44306</v>
      </c>
      <c r="B1222" t="s">
        <v>1222</v>
      </c>
      <c r="C1222" t="s">
        <v>1</v>
      </c>
      <c r="D1222">
        <v>1045872</v>
      </c>
    </row>
    <row r="1223" spans="1:4" x14ac:dyDescent="0.2">
      <c r="A1223" s="1">
        <v>44306</v>
      </c>
      <c r="B1223" t="s">
        <v>1223</v>
      </c>
      <c r="C1223" t="s">
        <v>1</v>
      </c>
      <c r="D1223">
        <v>1046003</v>
      </c>
    </row>
    <row r="1224" spans="1:4" x14ac:dyDescent="0.2">
      <c r="A1224" s="1">
        <v>44306</v>
      </c>
      <c r="B1224" t="s">
        <v>1224</v>
      </c>
      <c r="C1224" t="s">
        <v>1</v>
      </c>
      <c r="D1224">
        <v>1046509</v>
      </c>
    </row>
    <row r="1225" spans="1:4" x14ac:dyDescent="0.2">
      <c r="A1225" s="1">
        <v>44306</v>
      </c>
      <c r="B1225" t="s">
        <v>1225</v>
      </c>
      <c r="C1225" t="s">
        <v>1</v>
      </c>
      <c r="D1225">
        <v>1047404</v>
      </c>
    </row>
    <row r="1226" spans="1:4" x14ac:dyDescent="0.2">
      <c r="A1226" s="1">
        <v>44306</v>
      </c>
      <c r="B1226" t="s">
        <v>1226</v>
      </c>
      <c r="C1226" t="s">
        <v>1</v>
      </c>
      <c r="D1226">
        <v>1047291</v>
      </c>
    </row>
    <row r="1227" spans="1:4" x14ac:dyDescent="0.2">
      <c r="A1227" s="1">
        <v>44306</v>
      </c>
      <c r="B1227" t="s">
        <v>1227</v>
      </c>
      <c r="C1227" t="s">
        <v>1</v>
      </c>
      <c r="D1227">
        <v>1048173</v>
      </c>
    </row>
    <row r="1228" spans="1:4" x14ac:dyDescent="0.2">
      <c r="A1228" s="1">
        <v>44306</v>
      </c>
      <c r="B1228" t="s">
        <v>1228</v>
      </c>
      <c r="C1228" t="s">
        <v>1</v>
      </c>
      <c r="D1228">
        <v>1048463</v>
      </c>
    </row>
    <row r="1229" spans="1:4" x14ac:dyDescent="0.2">
      <c r="A1229" s="1">
        <v>44306</v>
      </c>
      <c r="B1229" t="s">
        <v>1229</v>
      </c>
      <c r="C1229" t="s">
        <v>1</v>
      </c>
      <c r="D1229">
        <v>1049303</v>
      </c>
    </row>
    <row r="1230" spans="1:4" x14ac:dyDescent="0.2">
      <c r="A1230" s="1">
        <v>44306</v>
      </c>
      <c r="B1230" t="s">
        <v>1230</v>
      </c>
      <c r="C1230" t="s">
        <v>1</v>
      </c>
      <c r="D1230">
        <v>1049003</v>
      </c>
    </row>
    <row r="1231" spans="1:4" x14ac:dyDescent="0.2">
      <c r="A1231" s="1">
        <v>44306</v>
      </c>
      <c r="B1231" t="s">
        <v>1231</v>
      </c>
      <c r="C1231" t="s">
        <v>1</v>
      </c>
      <c r="D1231">
        <v>1050226</v>
      </c>
    </row>
    <row r="1232" spans="1:4" x14ac:dyDescent="0.2">
      <c r="A1232" s="1">
        <v>44306</v>
      </c>
      <c r="B1232" t="s">
        <v>1232</v>
      </c>
      <c r="C1232" t="s">
        <v>1</v>
      </c>
      <c r="D1232">
        <v>1049900</v>
      </c>
    </row>
    <row r="1233" spans="1:4" x14ac:dyDescent="0.2">
      <c r="A1233" s="1">
        <v>44306</v>
      </c>
      <c r="B1233" t="s">
        <v>1233</v>
      </c>
      <c r="C1233" t="s">
        <v>1</v>
      </c>
      <c r="D1233">
        <v>1050867</v>
      </c>
    </row>
    <row r="1234" spans="1:4" x14ac:dyDescent="0.2">
      <c r="A1234" s="1">
        <v>44306</v>
      </c>
      <c r="B1234" t="s">
        <v>1234</v>
      </c>
      <c r="C1234" t="s">
        <v>1</v>
      </c>
      <c r="D1234">
        <v>1051194</v>
      </c>
    </row>
    <row r="1235" spans="1:4" x14ac:dyDescent="0.2">
      <c r="A1235" s="1">
        <v>44306</v>
      </c>
      <c r="B1235" t="s">
        <v>1235</v>
      </c>
      <c r="C1235" t="s">
        <v>1</v>
      </c>
      <c r="D1235">
        <v>1051651</v>
      </c>
    </row>
    <row r="1236" spans="1:4" x14ac:dyDescent="0.2">
      <c r="A1236" s="1">
        <v>44306</v>
      </c>
      <c r="B1236" t="s">
        <v>1236</v>
      </c>
      <c r="C1236" t="s">
        <v>1</v>
      </c>
      <c r="D1236">
        <v>1051777</v>
      </c>
    </row>
    <row r="1237" spans="1:4" x14ac:dyDescent="0.2">
      <c r="A1237" s="1">
        <v>44306</v>
      </c>
      <c r="B1237" t="s">
        <v>1237</v>
      </c>
      <c r="C1237" t="s">
        <v>1</v>
      </c>
      <c r="D1237">
        <v>1051452</v>
      </c>
    </row>
    <row r="1238" spans="1:4" x14ac:dyDescent="0.2">
      <c r="A1238" s="1">
        <v>44306</v>
      </c>
      <c r="B1238" t="s">
        <v>1238</v>
      </c>
      <c r="C1238" t="s">
        <v>1</v>
      </c>
      <c r="D1238">
        <v>1051493</v>
      </c>
    </row>
    <row r="1239" spans="1:4" x14ac:dyDescent="0.2">
      <c r="A1239" s="1">
        <v>44306</v>
      </c>
      <c r="B1239" t="s">
        <v>1239</v>
      </c>
      <c r="C1239" t="s">
        <v>1</v>
      </c>
      <c r="D1239">
        <v>1050437</v>
      </c>
    </row>
    <row r="1240" spans="1:4" x14ac:dyDescent="0.2">
      <c r="A1240" s="1">
        <v>44306</v>
      </c>
      <c r="B1240" t="s">
        <v>1240</v>
      </c>
      <c r="C1240" t="s">
        <v>1</v>
      </c>
      <c r="D1240">
        <v>1049112</v>
      </c>
    </row>
    <row r="1241" spans="1:4" x14ac:dyDescent="0.2">
      <c r="A1241" s="1">
        <v>44306</v>
      </c>
      <c r="B1241" t="s">
        <v>1241</v>
      </c>
      <c r="C1241" t="s">
        <v>1</v>
      </c>
      <c r="D1241">
        <v>1046199</v>
      </c>
    </row>
    <row r="1242" spans="1:4" x14ac:dyDescent="0.2">
      <c r="A1242" s="1">
        <v>44306</v>
      </c>
      <c r="B1242" t="s">
        <v>1242</v>
      </c>
      <c r="C1242" t="s">
        <v>1</v>
      </c>
      <c r="D1242">
        <v>1043117</v>
      </c>
    </row>
    <row r="1243" spans="1:4" x14ac:dyDescent="0.2">
      <c r="A1243" s="1">
        <v>44306</v>
      </c>
      <c r="B1243" t="s">
        <v>1243</v>
      </c>
      <c r="C1243" t="s">
        <v>1</v>
      </c>
      <c r="D1243">
        <v>1039113</v>
      </c>
    </row>
    <row r="1244" spans="1:4" x14ac:dyDescent="0.2">
      <c r="A1244" s="1">
        <v>44306</v>
      </c>
      <c r="B1244" t="s">
        <v>1244</v>
      </c>
      <c r="C1244" t="s">
        <v>1</v>
      </c>
      <c r="D1244">
        <v>1036468</v>
      </c>
    </row>
    <row r="1245" spans="1:4" x14ac:dyDescent="0.2">
      <c r="A1245" s="1">
        <v>44306</v>
      </c>
      <c r="B1245" t="s">
        <v>1245</v>
      </c>
      <c r="C1245" t="s">
        <v>1</v>
      </c>
      <c r="D1245">
        <v>1033007</v>
      </c>
    </row>
    <row r="1246" spans="1:4" x14ac:dyDescent="0.2">
      <c r="A1246" s="1">
        <v>44306</v>
      </c>
      <c r="B1246" t="s">
        <v>1246</v>
      </c>
      <c r="C1246" t="s">
        <v>1</v>
      </c>
      <c r="D1246">
        <v>1030897</v>
      </c>
    </row>
    <row r="1247" spans="1:4" x14ac:dyDescent="0.2">
      <c r="A1247" s="1">
        <v>44306</v>
      </c>
      <c r="B1247" t="s">
        <v>1247</v>
      </c>
      <c r="C1247" t="s">
        <v>1</v>
      </c>
      <c r="D1247">
        <v>1028511</v>
      </c>
    </row>
    <row r="1248" spans="1:4" x14ac:dyDescent="0.2">
      <c r="A1248" s="1">
        <v>44306</v>
      </c>
      <c r="B1248" t="s">
        <v>1248</v>
      </c>
      <c r="C1248" t="s">
        <v>1</v>
      </c>
      <c r="D1248">
        <v>1026582</v>
      </c>
    </row>
    <row r="1249" spans="1:4" x14ac:dyDescent="0.2">
      <c r="A1249" s="1">
        <v>44306</v>
      </c>
      <c r="B1249" t="s">
        <v>1249</v>
      </c>
      <c r="C1249" t="s">
        <v>1</v>
      </c>
      <c r="D1249">
        <v>1025177</v>
      </c>
    </row>
    <row r="1250" spans="1:4" x14ac:dyDescent="0.2">
      <c r="A1250" s="1">
        <v>44306</v>
      </c>
      <c r="B1250" t="s">
        <v>1250</v>
      </c>
      <c r="C1250" t="s">
        <v>1</v>
      </c>
      <c r="D1250">
        <v>1024133</v>
      </c>
    </row>
    <row r="1251" spans="1:4" x14ac:dyDescent="0.2">
      <c r="A1251" s="1">
        <v>44306</v>
      </c>
      <c r="B1251" t="s">
        <v>1251</v>
      </c>
      <c r="C1251" t="s">
        <v>1</v>
      </c>
      <c r="D1251">
        <v>1023348</v>
      </c>
    </row>
    <row r="1252" spans="1:4" x14ac:dyDescent="0.2">
      <c r="A1252" s="1">
        <v>44306</v>
      </c>
      <c r="B1252" t="s">
        <v>1252</v>
      </c>
      <c r="C1252" t="s">
        <v>1</v>
      </c>
      <c r="D1252">
        <v>1022466</v>
      </c>
    </row>
    <row r="1253" spans="1:4" x14ac:dyDescent="0.2">
      <c r="A1253" s="1">
        <v>44306</v>
      </c>
      <c r="B1253" t="s">
        <v>1253</v>
      </c>
      <c r="C1253" t="s">
        <v>1</v>
      </c>
      <c r="D1253">
        <v>1022086</v>
      </c>
    </row>
    <row r="1254" spans="1:4" x14ac:dyDescent="0.2">
      <c r="A1254" s="1">
        <v>44306</v>
      </c>
      <c r="B1254" t="s">
        <v>1254</v>
      </c>
      <c r="C1254" t="s">
        <v>1</v>
      </c>
      <c r="D1254">
        <v>1020982</v>
      </c>
    </row>
    <row r="1255" spans="1:4" x14ac:dyDescent="0.2">
      <c r="A1255" s="1">
        <v>44306</v>
      </c>
      <c r="B1255" t="s">
        <v>1255</v>
      </c>
      <c r="C1255" t="s">
        <v>1</v>
      </c>
      <c r="D1255">
        <v>1021379</v>
      </c>
    </row>
    <row r="1256" spans="1:4" x14ac:dyDescent="0.2">
      <c r="A1256" s="1">
        <v>44306</v>
      </c>
      <c r="B1256" t="s">
        <v>1256</v>
      </c>
      <c r="C1256" t="s">
        <v>1</v>
      </c>
      <c r="D1256">
        <v>1020247</v>
      </c>
    </row>
    <row r="1257" spans="1:4" x14ac:dyDescent="0.2">
      <c r="A1257" s="1">
        <v>44306</v>
      </c>
      <c r="B1257" t="s">
        <v>1257</v>
      </c>
      <c r="C1257" t="s">
        <v>1</v>
      </c>
      <c r="D1257">
        <v>1020102</v>
      </c>
    </row>
    <row r="1258" spans="1:4" x14ac:dyDescent="0.2">
      <c r="A1258" s="1">
        <v>44306</v>
      </c>
      <c r="B1258" t="s">
        <v>1258</v>
      </c>
      <c r="C1258" t="s">
        <v>1</v>
      </c>
      <c r="D1258">
        <v>1019990</v>
      </c>
    </row>
    <row r="1259" spans="1:4" x14ac:dyDescent="0.2">
      <c r="A1259" s="1">
        <v>44306</v>
      </c>
      <c r="B1259" t="s">
        <v>1259</v>
      </c>
      <c r="C1259" t="s">
        <v>1</v>
      </c>
      <c r="D1259">
        <v>1020489</v>
      </c>
    </row>
    <row r="1260" spans="1:4" x14ac:dyDescent="0.2">
      <c r="A1260" s="1">
        <v>44306</v>
      </c>
      <c r="B1260" t="s">
        <v>1260</v>
      </c>
      <c r="C1260" t="s">
        <v>1</v>
      </c>
      <c r="D1260">
        <v>1020248</v>
      </c>
    </row>
    <row r="1261" spans="1:4" x14ac:dyDescent="0.2">
      <c r="A1261" s="1">
        <v>44306</v>
      </c>
      <c r="B1261" t="s">
        <v>1261</v>
      </c>
      <c r="C1261" t="s">
        <v>1</v>
      </c>
      <c r="D1261">
        <v>1020649</v>
      </c>
    </row>
    <row r="1262" spans="1:4" x14ac:dyDescent="0.2">
      <c r="A1262" s="1">
        <v>44306</v>
      </c>
      <c r="B1262" t="s">
        <v>1262</v>
      </c>
      <c r="C1262" t="s">
        <v>1</v>
      </c>
      <c r="D1262">
        <v>1020276</v>
      </c>
    </row>
    <row r="1263" spans="1:4" x14ac:dyDescent="0.2">
      <c r="A1263" s="1">
        <v>44306</v>
      </c>
      <c r="B1263" t="s">
        <v>1263</v>
      </c>
      <c r="C1263" t="s">
        <v>1</v>
      </c>
      <c r="D1263">
        <v>1020347</v>
      </c>
    </row>
    <row r="1264" spans="1:4" x14ac:dyDescent="0.2">
      <c r="A1264" s="1">
        <v>44306</v>
      </c>
      <c r="B1264" t="s">
        <v>1264</v>
      </c>
      <c r="C1264" t="s">
        <v>1</v>
      </c>
      <c r="D1264">
        <v>1020576</v>
      </c>
    </row>
    <row r="1265" spans="1:4" x14ac:dyDescent="0.2">
      <c r="A1265" s="1">
        <v>44306</v>
      </c>
      <c r="B1265" t="s">
        <v>1265</v>
      </c>
      <c r="C1265" t="s">
        <v>1</v>
      </c>
      <c r="D1265">
        <v>1020862</v>
      </c>
    </row>
    <row r="1266" spans="1:4" x14ac:dyDescent="0.2">
      <c r="A1266" s="1">
        <v>44306</v>
      </c>
      <c r="B1266" t="s">
        <v>1266</v>
      </c>
      <c r="C1266" t="s">
        <v>1</v>
      </c>
      <c r="D1266">
        <v>1021286</v>
      </c>
    </row>
    <row r="1267" spans="1:4" x14ac:dyDescent="0.2">
      <c r="A1267" s="1">
        <v>44306</v>
      </c>
      <c r="B1267" t="s">
        <v>1267</v>
      </c>
      <c r="C1267" t="s">
        <v>1</v>
      </c>
      <c r="D1267">
        <v>1021350</v>
      </c>
    </row>
    <row r="1268" spans="1:4" x14ac:dyDescent="0.2">
      <c r="A1268" s="1">
        <v>44306</v>
      </c>
      <c r="B1268" t="s">
        <v>1268</v>
      </c>
      <c r="C1268" t="s">
        <v>1</v>
      </c>
      <c r="D1268">
        <v>1022166</v>
      </c>
    </row>
    <row r="1269" spans="1:4" x14ac:dyDescent="0.2">
      <c r="A1269" s="1">
        <v>44306</v>
      </c>
      <c r="B1269" t="s">
        <v>1269</v>
      </c>
      <c r="C1269" t="s">
        <v>1</v>
      </c>
      <c r="D1269">
        <v>1021679</v>
      </c>
    </row>
    <row r="1270" spans="1:4" x14ac:dyDescent="0.2">
      <c r="A1270" s="1">
        <v>44306</v>
      </c>
      <c r="B1270" t="s">
        <v>1270</v>
      </c>
      <c r="C1270" t="s">
        <v>1</v>
      </c>
      <c r="D1270">
        <v>1022519</v>
      </c>
    </row>
    <row r="1271" spans="1:4" x14ac:dyDescent="0.2">
      <c r="A1271" s="1">
        <v>44306</v>
      </c>
      <c r="B1271" t="s">
        <v>1271</v>
      </c>
      <c r="C1271" t="s">
        <v>1</v>
      </c>
      <c r="D1271">
        <v>1022290</v>
      </c>
    </row>
    <row r="1272" spans="1:4" x14ac:dyDescent="0.2">
      <c r="A1272" s="1">
        <v>44306</v>
      </c>
      <c r="B1272" t="s">
        <v>1272</v>
      </c>
      <c r="C1272" t="s">
        <v>1</v>
      </c>
      <c r="D1272">
        <v>1023177</v>
      </c>
    </row>
    <row r="1273" spans="1:4" x14ac:dyDescent="0.2">
      <c r="A1273" s="1">
        <v>44306</v>
      </c>
      <c r="B1273" t="s">
        <v>1273</v>
      </c>
      <c r="C1273" t="s">
        <v>1</v>
      </c>
      <c r="D1273">
        <v>1023108</v>
      </c>
    </row>
    <row r="1274" spans="1:4" x14ac:dyDescent="0.2">
      <c r="A1274" s="1">
        <v>44306</v>
      </c>
      <c r="B1274" t="s">
        <v>1274</v>
      </c>
      <c r="C1274" t="s">
        <v>1</v>
      </c>
      <c r="D1274">
        <v>1023939</v>
      </c>
    </row>
    <row r="1275" spans="1:4" x14ac:dyDescent="0.2">
      <c r="A1275" s="1">
        <v>44306</v>
      </c>
      <c r="B1275" t="s">
        <v>1275</v>
      </c>
      <c r="C1275" t="s">
        <v>1</v>
      </c>
      <c r="D1275">
        <v>1023758</v>
      </c>
    </row>
    <row r="1276" spans="1:4" x14ac:dyDescent="0.2">
      <c r="A1276" s="1">
        <v>44306</v>
      </c>
      <c r="B1276" t="s">
        <v>1276</v>
      </c>
      <c r="C1276" t="s">
        <v>1</v>
      </c>
      <c r="D1276">
        <v>1024626</v>
      </c>
    </row>
    <row r="1277" spans="1:4" x14ac:dyDescent="0.2">
      <c r="A1277" s="1">
        <v>44306</v>
      </c>
      <c r="B1277" t="s">
        <v>1277</v>
      </c>
      <c r="C1277" t="s">
        <v>1</v>
      </c>
      <c r="D1277">
        <v>1025179</v>
      </c>
    </row>
    <row r="1278" spans="1:4" x14ac:dyDescent="0.2">
      <c r="A1278" s="1">
        <v>44306</v>
      </c>
      <c r="B1278" t="s">
        <v>1278</v>
      </c>
      <c r="C1278" t="s">
        <v>1</v>
      </c>
      <c r="D1278">
        <v>1024880</v>
      </c>
    </row>
    <row r="1279" spans="1:4" x14ac:dyDescent="0.2">
      <c r="A1279" s="1">
        <v>44306</v>
      </c>
      <c r="B1279" t="s">
        <v>1279</v>
      </c>
      <c r="C1279" t="s">
        <v>1</v>
      </c>
      <c r="D1279">
        <v>1025639</v>
      </c>
    </row>
    <row r="1280" spans="1:4" x14ac:dyDescent="0.2">
      <c r="A1280" s="1">
        <v>44306</v>
      </c>
      <c r="B1280" t="s">
        <v>1280</v>
      </c>
      <c r="C1280" t="s">
        <v>1</v>
      </c>
      <c r="D1280">
        <v>1025602</v>
      </c>
    </row>
    <row r="1281" spans="1:4" x14ac:dyDescent="0.2">
      <c r="A1281" s="1">
        <v>44306</v>
      </c>
      <c r="B1281" t="s">
        <v>1281</v>
      </c>
      <c r="C1281" t="s">
        <v>1</v>
      </c>
      <c r="D1281">
        <v>1026389</v>
      </c>
    </row>
    <row r="1282" spans="1:4" x14ac:dyDescent="0.2">
      <c r="A1282" s="1">
        <v>44306</v>
      </c>
      <c r="B1282" t="s">
        <v>1282</v>
      </c>
      <c r="C1282" t="s">
        <v>1</v>
      </c>
      <c r="D1282">
        <v>1026379</v>
      </c>
    </row>
    <row r="1283" spans="1:4" x14ac:dyDescent="0.2">
      <c r="A1283" s="1">
        <v>44306</v>
      </c>
      <c r="B1283" t="s">
        <v>1283</v>
      </c>
      <c r="C1283" t="s">
        <v>1</v>
      </c>
      <c r="D1283">
        <v>1027692</v>
      </c>
    </row>
    <row r="1284" spans="1:4" x14ac:dyDescent="0.2">
      <c r="A1284" s="1">
        <v>44306</v>
      </c>
      <c r="B1284" t="s">
        <v>1284</v>
      </c>
      <c r="C1284" t="s">
        <v>1</v>
      </c>
      <c r="D1284">
        <v>1028125</v>
      </c>
    </row>
    <row r="1285" spans="1:4" x14ac:dyDescent="0.2">
      <c r="A1285" s="1">
        <v>44306</v>
      </c>
      <c r="B1285" t="s">
        <v>1285</v>
      </c>
      <c r="C1285" t="s">
        <v>1</v>
      </c>
      <c r="D1285">
        <v>1029343</v>
      </c>
    </row>
    <row r="1286" spans="1:4" x14ac:dyDescent="0.2">
      <c r="A1286" s="1">
        <v>44306</v>
      </c>
      <c r="B1286" t="s">
        <v>1286</v>
      </c>
      <c r="C1286" t="s">
        <v>1</v>
      </c>
      <c r="D1286">
        <v>1029555</v>
      </c>
    </row>
    <row r="1287" spans="1:4" x14ac:dyDescent="0.2">
      <c r="A1287" s="1">
        <v>44306</v>
      </c>
      <c r="B1287" t="s">
        <v>1287</v>
      </c>
      <c r="C1287" t="s">
        <v>1</v>
      </c>
      <c r="D1287">
        <v>1030086</v>
      </c>
    </row>
    <row r="1288" spans="1:4" x14ac:dyDescent="0.2">
      <c r="A1288" s="1">
        <v>44306</v>
      </c>
      <c r="B1288" t="s">
        <v>1288</v>
      </c>
      <c r="C1288" t="s">
        <v>1</v>
      </c>
      <c r="D1288">
        <v>1029964</v>
      </c>
    </row>
    <row r="1289" spans="1:4" x14ac:dyDescent="0.2">
      <c r="A1289" s="1">
        <v>44306</v>
      </c>
      <c r="B1289" t="s">
        <v>1289</v>
      </c>
      <c r="C1289" t="s">
        <v>1</v>
      </c>
      <c r="D1289">
        <v>1029149</v>
      </c>
    </row>
    <row r="1290" spans="1:4" x14ac:dyDescent="0.2">
      <c r="A1290" s="1">
        <v>44306</v>
      </c>
      <c r="B1290" t="s">
        <v>1290</v>
      </c>
      <c r="C1290" t="s">
        <v>1</v>
      </c>
      <c r="D1290">
        <v>1027041</v>
      </c>
    </row>
    <row r="1291" spans="1:4" x14ac:dyDescent="0.2">
      <c r="A1291" s="1">
        <v>44306</v>
      </c>
      <c r="B1291" t="s">
        <v>1291</v>
      </c>
      <c r="C1291" t="s">
        <v>1</v>
      </c>
      <c r="D1291">
        <v>1023955</v>
      </c>
    </row>
    <row r="1292" spans="1:4" x14ac:dyDescent="0.2">
      <c r="A1292" s="1">
        <v>44306</v>
      </c>
      <c r="B1292" t="s">
        <v>1292</v>
      </c>
      <c r="C1292" t="s">
        <v>1</v>
      </c>
      <c r="D1292">
        <v>1020955</v>
      </c>
    </row>
    <row r="1293" spans="1:4" x14ac:dyDescent="0.2">
      <c r="A1293" s="1">
        <v>44306</v>
      </c>
      <c r="B1293" t="s">
        <v>1293</v>
      </c>
      <c r="C1293" t="s">
        <v>1</v>
      </c>
      <c r="D1293">
        <v>1016334</v>
      </c>
    </row>
    <row r="1294" spans="1:4" x14ac:dyDescent="0.2">
      <c r="A1294" s="1">
        <v>44306</v>
      </c>
      <c r="B1294" t="s">
        <v>1294</v>
      </c>
      <c r="C1294" t="s">
        <v>1</v>
      </c>
      <c r="D1294">
        <v>1013120</v>
      </c>
    </row>
    <row r="1295" spans="1:4" x14ac:dyDescent="0.2">
      <c r="A1295" s="1">
        <v>44306</v>
      </c>
      <c r="B1295" t="s">
        <v>1295</v>
      </c>
      <c r="C1295" t="s">
        <v>1</v>
      </c>
      <c r="D1295">
        <v>1008797</v>
      </c>
    </row>
    <row r="1296" spans="1:4" x14ac:dyDescent="0.2">
      <c r="A1296" s="1">
        <v>44306</v>
      </c>
      <c r="B1296" t="s">
        <v>1296</v>
      </c>
      <c r="C1296" t="s">
        <v>1</v>
      </c>
      <c r="D1296">
        <v>1006376</v>
      </c>
    </row>
    <row r="1297" spans="1:4" x14ac:dyDescent="0.2">
      <c r="A1297" s="1">
        <v>44306</v>
      </c>
      <c r="B1297" t="s">
        <v>1297</v>
      </c>
      <c r="C1297" t="s">
        <v>1</v>
      </c>
      <c r="D1297">
        <v>1003613</v>
      </c>
    </row>
    <row r="1298" spans="1:4" x14ac:dyDescent="0.2">
      <c r="A1298" s="1">
        <v>44306</v>
      </c>
      <c r="B1298" t="s">
        <v>1298</v>
      </c>
      <c r="C1298" t="s">
        <v>1</v>
      </c>
      <c r="D1298">
        <v>1001887</v>
      </c>
    </row>
    <row r="1299" spans="1:4" x14ac:dyDescent="0.2">
      <c r="A1299" s="1">
        <v>44306</v>
      </c>
      <c r="B1299" t="s">
        <v>1299</v>
      </c>
      <c r="C1299" t="s">
        <v>1</v>
      </c>
      <c r="D1299">
        <v>1000132</v>
      </c>
    </row>
    <row r="1300" spans="1:4" x14ac:dyDescent="0.2">
      <c r="A1300" s="1">
        <v>44306</v>
      </c>
      <c r="B1300" t="s">
        <v>1300</v>
      </c>
      <c r="C1300" t="s">
        <v>1</v>
      </c>
      <c r="D1300">
        <v>999684</v>
      </c>
    </row>
    <row r="1301" spans="1:4" x14ac:dyDescent="0.2">
      <c r="A1301" s="1">
        <v>44306</v>
      </c>
      <c r="B1301" t="s">
        <v>1301</v>
      </c>
      <c r="C1301" t="s">
        <v>1</v>
      </c>
      <c r="D1301">
        <v>998918</v>
      </c>
    </row>
    <row r="1302" spans="1:4" x14ac:dyDescent="0.2">
      <c r="A1302" s="1">
        <v>44306</v>
      </c>
      <c r="B1302" t="s">
        <v>1302</v>
      </c>
      <c r="C1302" t="s">
        <v>1</v>
      </c>
      <c r="D1302">
        <v>998330</v>
      </c>
    </row>
    <row r="1303" spans="1:4" x14ac:dyDescent="0.2">
      <c r="A1303" s="1">
        <v>44306</v>
      </c>
      <c r="B1303" t="s">
        <v>1303</v>
      </c>
      <c r="C1303" t="s">
        <v>1</v>
      </c>
      <c r="D1303">
        <v>998149</v>
      </c>
    </row>
    <row r="1304" spans="1:4" x14ac:dyDescent="0.2">
      <c r="A1304" s="1">
        <v>44306</v>
      </c>
      <c r="B1304" t="s">
        <v>1304</v>
      </c>
      <c r="C1304" t="s">
        <v>1</v>
      </c>
      <c r="D1304">
        <v>996968</v>
      </c>
    </row>
    <row r="1305" spans="1:4" x14ac:dyDescent="0.2">
      <c r="A1305" s="1">
        <v>44306</v>
      </c>
      <c r="B1305" t="s">
        <v>1305</v>
      </c>
      <c r="C1305" t="s">
        <v>1</v>
      </c>
      <c r="D1305">
        <v>997630</v>
      </c>
    </row>
    <row r="1306" spans="1:4" x14ac:dyDescent="0.2">
      <c r="A1306" s="1">
        <v>44306</v>
      </c>
      <c r="B1306" t="s">
        <v>1306</v>
      </c>
      <c r="C1306" t="s">
        <v>1</v>
      </c>
      <c r="D1306">
        <v>996652</v>
      </c>
    </row>
    <row r="1307" spans="1:4" x14ac:dyDescent="0.2">
      <c r="A1307" s="1">
        <v>44306</v>
      </c>
      <c r="B1307" t="s">
        <v>1307</v>
      </c>
      <c r="C1307" t="s">
        <v>1</v>
      </c>
      <c r="D1307">
        <v>996929</v>
      </c>
    </row>
    <row r="1308" spans="1:4" x14ac:dyDescent="0.2">
      <c r="A1308" s="1">
        <v>44306</v>
      </c>
      <c r="B1308" t="s">
        <v>1308</v>
      </c>
      <c r="C1308" t="s">
        <v>1</v>
      </c>
      <c r="D1308">
        <v>996446</v>
      </c>
    </row>
    <row r="1309" spans="1:4" x14ac:dyDescent="0.2">
      <c r="A1309" s="1">
        <v>44306</v>
      </c>
      <c r="B1309" t="s">
        <v>1309</v>
      </c>
      <c r="C1309" t="s">
        <v>1</v>
      </c>
      <c r="D1309">
        <v>996603</v>
      </c>
    </row>
    <row r="1310" spans="1:4" x14ac:dyDescent="0.2">
      <c r="A1310" s="1">
        <v>44306</v>
      </c>
      <c r="B1310" t="s">
        <v>1310</v>
      </c>
      <c r="C1310" t="s">
        <v>1</v>
      </c>
      <c r="D1310">
        <v>996241</v>
      </c>
    </row>
    <row r="1311" spans="1:4" x14ac:dyDescent="0.2">
      <c r="A1311" s="1">
        <v>44306</v>
      </c>
      <c r="B1311" t="s">
        <v>1311</v>
      </c>
      <c r="C1311" t="s">
        <v>1</v>
      </c>
      <c r="D1311">
        <v>996877</v>
      </c>
    </row>
    <row r="1312" spans="1:4" x14ac:dyDescent="0.2">
      <c r="A1312" s="1">
        <v>44306</v>
      </c>
      <c r="B1312" t="s">
        <v>1312</v>
      </c>
      <c r="C1312" t="s">
        <v>1</v>
      </c>
      <c r="D1312">
        <v>996799</v>
      </c>
    </row>
    <row r="1313" spans="1:4" x14ac:dyDescent="0.2">
      <c r="A1313" s="1">
        <v>44306</v>
      </c>
      <c r="B1313" t="s">
        <v>1313</v>
      </c>
      <c r="C1313" t="s">
        <v>1</v>
      </c>
      <c r="D1313">
        <v>997205</v>
      </c>
    </row>
    <row r="1314" spans="1:4" x14ac:dyDescent="0.2">
      <c r="A1314" s="1">
        <v>44306</v>
      </c>
      <c r="B1314" t="s">
        <v>1314</v>
      </c>
      <c r="C1314" t="s">
        <v>1</v>
      </c>
      <c r="D1314">
        <v>997372</v>
      </c>
    </row>
    <row r="1315" spans="1:4" x14ac:dyDescent="0.2">
      <c r="A1315" s="1">
        <v>44306</v>
      </c>
      <c r="B1315" t="s">
        <v>1315</v>
      </c>
      <c r="C1315" t="s">
        <v>1</v>
      </c>
      <c r="D1315">
        <v>997867</v>
      </c>
    </row>
    <row r="1316" spans="1:4" x14ac:dyDescent="0.2">
      <c r="A1316" s="1">
        <v>44306</v>
      </c>
      <c r="B1316" t="s">
        <v>1316</v>
      </c>
      <c r="C1316" t="s">
        <v>1</v>
      </c>
      <c r="D1316">
        <v>998090</v>
      </c>
    </row>
    <row r="1317" spans="1:4" x14ac:dyDescent="0.2">
      <c r="A1317" s="1">
        <v>44306</v>
      </c>
      <c r="B1317" t="s">
        <v>1317</v>
      </c>
      <c r="C1317" t="s">
        <v>1</v>
      </c>
      <c r="D1317">
        <v>998544</v>
      </c>
    </row>
    <row r="1318" spans="1:4" x14ac:dyDescent="0.2">
      <c r="A1318" s="1">
        <v>44306</v>
      </c>
      <c r="B1318" t="s">
        <v>1318</v>
      </c>
      <c r="C1318" t="s">
        <v>1</v>
      </c>
      <c r="D1318">
        <v>998832</v>
      </c>
    </row>
    <row r="1319" spans="1:4" x14ac:dyDescent="0.2">
      <c r="A1319" s="1">
        <v>44306</v>
      </c>
      <c r="B1319" t="s">
        <v>1319</v>
      </c>
      <c r="C1319" t="s">
        <v>1</v>
      </c>
      <c r="D1319">
        <v>998534</v>
      </c>
    </row>
    <row r="1320" spans="1:4" x14ac:dyDescent="0.2">
      <c r="A1320" s="1">
        <v>44306</v>
      </c>
      <c r="B1320" t="s">
        <v>1320</v>
      </c>
      <c r="C1320" t="s">
        <v>1</v>
      </c>
      <c r="D1320">
        <v>999614</v>
      </c>
    </row>
    <row r="1321" spans="1:4" x14ac:dyDescent="0.2">
      <c r="A1321" s="1">
        <v>44306</v>
      </c>
      <c r="B1321" t="s">
        <v>1321</v>
      </c>
      <c r="C1321" t="s">
        <v>1</v>
      </c>
      <c r="D1321">
        <v>999591</v>
      </c>
    </row>
    <row r="1322" spans="1:4" x14ac:dyDescent="0.2">
      <c r="A1322" s="1">
        <v>44306</v>
      </c>
      <c r="B1322" t="s">
        <v>1322</v>
      </c>
      <c r="C1322" t="s">
        <v>1</v>
      </c>
      <c r="D1322">
        <v>1000564</v>
      </c>
    </row>
    <row r="1323" spans="1:4" x14ac:dyDescent="0.2">
      <c r="A1323" s="1">
        <v>44306</v>
      </c>
      <c r="B1323" t="s">
        <v>1323</v>
      </c>
      <c r="C1323" t="s">
        <v>1</v>
      </c>
      <c r="D1323">
        <v>1001278</v>
      </c>
    </row>
    <row r="1324" spans="1:4" x14ac:dyDescent="0.2">
      <c r="A1324" s="1">
        <v>44306</v>
      </c>
      <c r="B1324" t="s">
        <v>1324</v>
      </c>
      <c r="C1324" t="s">
        <v>1</v>
      </c>
      <c r="D1324">
        <v>1002322</v>
      </c>
    </row>
    <row r="1325" spans="1:4" x14ac:dyDescent="0.2">
      <c r="A1325" s="1">
        <v>44306</v>
      </c>
      <c r="B1325" t="s">
        <v>1325</v>
      </c>
      <c r="C1325" t="s">
        <v>1</v>
      </c>
      <c r="D1325">
        <v>1002678</v>
      </c>
    </row>
    <row r="1326" spans="1:4" x14ac:dyDescent="0.2">
      <c r="A1326" s="1">
        <v>44306</v>
      </c>
      <c r="B1326" t="s">
        <v>1326</v>
      </c>
      <c r="C1326" t="s">
        <v>1</v>
      </c>
      <c r="D1326">
        <v>1004213</v>
      </c>
    </row>
    <row r="1327" spans="1:4" x14ac:dyDescent="0.2">
      <c r="A1327" s="1">
        <v>44306</v>
      </c>
      <c r="B1327" t="s">
        <v>1327</v>
      </c>
      <c r="C1327" t="s">
        <v>1</v>
      </c>
      <c r="D1327">
        <v>1004923</v>
      </c>
    </row>
    <row r="1328" spans="1:4" x14ac:dyDescent="0.2">
      <c r="A1328" s="1">
        <v>44306</v>
      </c>
      <c r="B1328" t="s">
        <v>1328</v>
      </c>
      <c r="C1328" t="s">
        <v>1</v>
      </c>
      <c r="D1328">
        <v>1006087</v>
      </c>
    </row>
    <row r="1329" spans="1:4" x14ac:dyDescent="0.2">
      <c r="A1329" s="1">
        <v>44306</v>
      </c>
      <c r="B1329" t="s">
        <v>1329</v>
      </c>
      <c r="C1329" t="s">
        <v>1</v>
      </c>
      <c r="D1329">
        <v>1006941</v>
      </c>
    </row>
    <row r="1330" spans="1:4" x14ac:dyDescent="0.2">
      <c r="A1330" s="1">
        <v>44306</v>
      </c>
      <c r="B1330" t="s">
        <v>1330</v>
      </c>
      <c r="C1330" t="s">
        <v>1</v>
      </c>
      <c r="D1330">
        <v>1007192</v>
      </c>
    </row>
    <row r="1331" spans="1:4" x14ac:dyDescent="0.2">
      <c r="A1331" s="1">
        <v>44306</v>
      </c>
      <c r="B1331" t="s">
        <v>1331</v>
      </c>
      <c r="C1331" t="s">
        <v>1</v>
      </c>
      <c r="D1331">
        <v>1008106</v>
      </c>
    </row>
    <row r="1332" spans="1:4" x14ac:dyDescent="0.2">
      <c r="A1332" s="1">
        <v>44306</v>
      </c>
      <c r="B1332" t="s">
        <v>1332</v>
      </c>
      <c r="C1332" t="s">
        <v>1</v>
      </c>
      <c r="D1332">
        <v>1008424</v>
      </c>
    </row>
    <row r="1333" spans="1:4" x14ac:dyDescent="0.2">
      <c r="A1333" s="1">
        <v>44306</v>
      </c>
      <c r="B1333" t="s">
        <v>1333</v>
      </c>
      <c r="C1333" t="s">
        <v>1</v>
      </c>
      <c r="D1333">
        <v>1009716</v>
      </c>
    </row>
    <row r="1334" spans="1:4" x14ac:dyDescent="0.2">
      <c r="A1334" s="1">
        <v>44306</v>
      </c>
      <c r="B1334" t="s">
        <v>1334</v>
      </c>
      <c r="C1334" t="s">
        <v>1</v>
      </c>
      <c r="D1334">
        <v>1009725</v>
      </c>
    </row>
    <row r="1335" spans="1:4" x14ac:dyDescent="0.2">
      <c r="A1335" s="1">
        <v>44306</v>
      </c>
      <c r="B1335" t="s">
        <v>1335</v>
      </c>
      <c r="C1335" t="s">
        <v>1</v>
      </c>
      <c r="D1335">
        <v>1010519</v>
      </c>
    </row>
    <row r="1336" spans="1:4" x14ac:dyDescent="0.2">
      <c r="A1336" s="1">
        <v>44306</v>
      </c>
      <c r="B1336" t="s">
        <v>1336</v>
      </c>
      <c r="C1336" t="s">
        <v>1</v>
      </c>
      <c r="D1336">
        <v>1010731</v>
      </c>
    </row>
    <row r="1337" spans="1:4" x14ac:dyDescent="0.2">
      <c r="A1337" s="1">
        <v>44306</v>
      </c>
      <c r="B1337" t="s">
        <v>1337</v>
      </c>
      <c r="C1337" t="s">
        <v>1</v>
      </c>
      <c r="D1337">
        <v>1011753</v>
      </c>
    </row>
    <row r="1338" spans="1:4" x14ac:dyDescent="0.2">
      <c r="A1338" s="1">
        <v>44306</v>
      </c>
      <c r="B1338" t="s">
        <v>1338</v>
      </c>
      <c r="C1338" t="s">
        <v>1</v>
      </c>
      <c r="D1338">
        <v>1011970</v>
      </c>
    </row>
    <row r="1339" spans="1:4" x14ac:dyDescent="0.2">
      <c r="A1339" s="1">
        <v>44306</v>
      </c>
      <c r="B1339" t="s">
        <v>1339</v>
      </c>
      <c r="C1339" t="s">
        <v>1</v>
      </c>
      <c r="D1339">
        <v>1012440</v>
      </c>
    </row>
    <row r="1340" spans="1:4" x14ac:dyDescent="0.2">
      <c r="A1340" s="1">
        <v>44306</v>
      </c>
      <c r="B1340" t="s">
        <v>1340</v>
      </c>
      <c r="C1340" t="s">
        <v>1</v>
      </c>
      <c r="D1340">
        <v>1011119</v>
      </c>
    </row>
    <row r="1341" spans="1:4" x14ac:dyDescent="0.2">
      <c r="A1341" s="1">
        <v>44306</v>
      </c>
      <c r="B1341" t="s">
        <v>1341</v>
      </c>
      <c r="C1341" t="s">
        <v>1</v>
      </c>
      <c r="D1341">
        <v>1009865</v>
      </c>
    </row>
    <row r="1342" spans="1:4" x14ac:dyDescent="0.2">
      <c r="A1342" s="1">
        <v>44306</v>
      </c>
      <c r="B1342" t="s">
        <v>1342</v>
      </c>
      <c r="C1342" t="s">
        <v>1</v>
      </c>
      <c r="D1342">
        <v>1007673</v>
      </c>
    </row>
    <row r="1343" spans="1:4" x14ac:dyDescent="0.2">
      <c r="A1343" s="1">
        <v>44306</v>
      </c>
      <c r="B1343" t="s">
        <v>1343</v>
      </c>
      <c r="C1343" t="s">
        <v>1</v>
      </c>
      <c r="D1343">
        <v>1005702</v>
      </c>
    </row>
    <row r="1344" spans="1:4" x14ac:dyDescent="0.2">
      <c r="A1344" s="1">
        <v>44306</v>
      </c>
      <c r="B1344" t="s">
        <v>1344</v>
      </c>
      <c r="C1344" t="s">
        <v>1</v>
      </c>
      <c r="D1344">
        <v>1004589</v>
      </c>
    </row>
    <row r="1345" spans="1:4" x14ac:dyDescent="0.2">
      <c r="A1345" s="1">
        <v>44306</v>
      </c>
      <c r="B1345" t="s">
        <v>1345</v>
      </c>
      <c r="C1345" t="s">
        <v>1</v>
      </c>
      <c r="D1345">
        <v>1002287</v>
      </c>
    </row>
    <row r="1346" spans="1:4" x14ac:dyDescent="0.2">
      <c r="A1346" s="1">
        <v>44306</v>
      </c>
      <c r="B1346" t="s">
        <v>1346</v>
      </c>
      <c r="C1346" t="s">
        <v>1</v>
      </c>
      <c r="D1346">
        <v>1001863</v>
      </c>
    </row>
    <row r="1347" spans="1:4" x14ac:dyDescent="0.2">
      <c r="A1347" s="1">
        <v>44306</v>
      </c>
      <c r="B1347" t="s">
        <v>1347</v>
      </c>
      <c r="C1347" t="s">
        <v>1</v>
      </c>
      <c r="D1347">
        <v>1000770</v>
      </c>
    </row>
    <row r="1348" spans="1:4" x14ac:dyDescent="0.2">
      <c r="A1348" s="1">
        <v>44306</v>
      </c>
      <c r="B1348" t="s">
        <v>1348</v>
      </c>
      <c r="C1348" t="s">
        <v>1</v>
      </c>
      <c r="D1348">
        <v>1000932</v>
      </c>
    </row>
    <row r="1349" spans="1:4" x14ac:dyDescent="0.2">
      <c r="A1349" s="1">
        <v>44306</v>
      </c>
      <c r="B1349" t="s">
        <v>1349</v>
      </c>
      <c r="C1349" t="s">
        <v>1</v>
      </c>
      <c r="D1349">
        <v>1000601</v>
      </c>
    </row>
    <row r="1350" spans="1:4" x14ac:dyDescent="0.2">
      <c r="A1350" s="1">
        <v>44306</v>
      </c>
      <c r="B1350" t="s">
        <v>1350</v>
      </c>
      <c r="C1350" t="s">
        <v>1</v>
      </c>
      <c r="D1350">
        <v>1000830</v>
      </c>
    </row>
    <row r="1351" spans="1:4" x14ac:dyDescent="0.2">
      <c r="A1351" s="1">
        <v>44306</v>
      </c>
      <c r="B1351" t="s">
        <v>1351</v>
      </c>
      <c r="C1351" t="s">
        <v>1</v>
      </c>
      <c r="D1351">
        <v>1000907</v>
      </c>
    </row>
    <row r="1352" spans="1:4" x14ac:dyDescent="0.2">
      <c r="A1352" s="1">
        <v>44306</v>
      </c>
      <c r="B1352" t="s">
        <v>1352</v>
      </c>
      <c r="C1352" t="s">
        <v>1</v>
      </c>
      <c r="D1352">
        <v>1001769</v>
      </c>
    </row>
    <row r="1353" spans="1:4" x14ac:dyDescent="0.2">
      <c r="A1353" s="1">
        <v>44306</v>
      </c>
      <c r="B1353" t="s">
        <v>1353</v>
      </c>
      <c r="C1353" t="s">
        <v>1</v>
      </c>
      <c r="D1353">
        <v>1001617</v>
      </c>
    </row>
    <row r="1354" spans="1:4" x14ac:dyDescent="0.2">
      <c r="A1354" s="1">
        <v>44306</v>
      </c>
      <c r="B1354" t="s">
        <v>1354</v>
      </c>
      <c r="C1354" t="s">
        <v>1</v>
      </c>
      <c r="D1354">
        <v>1001906</v>
      </c>
    </row>
    <row r="1355" spans="1:4" x14ac:dyDescent="0.2">
      <c r="A1355" s="1">
        <v>44306</v>
      </c>
      <c r="B1355" t="s">
        <v>1355</v>
      </c>
      <c r="C1355" t="s">
        <v>1</v>
      </c>
      <c r="D1355">
        <v>1002056</v>
      </c>
    </row>
    <row r="1356" spans="1:4" x14ac:dyDescent="0.2">
      <c r="A1356" s="1">
        <v>44306</v>
      </c>
      <c r="B1356" t="s">
        <v>1356</v>
      </c>
      <c r="C1356" t="s">
        <v>1</v>
      </c>
      <c r="D1356">
        <v>1001519</v>
      </c>
    </row>
    <row r="1357" spans="1:4" x14ac:dyDescent="0.2">
      <c r="A1357" s="1">
        <v>44306</v>
      </c>
      <c r="B1357" t="s">
        <v>1357</v>
      </c>
      <c r="C1357" t="s">
        <v>1</v>
      </c>
      <c r="D1357">
        <v>1002799</v>
      </c>
    </row>
    <row r="1358" spans="1:4" x14ac:dyDescent="0.2">
      <c r="A1358" s="1">
        <v>44306</v>
      </c>
      <c r="B1358" t="s">
        <v>1358</v>
      </c>
      <c r="C1358" t="s">
        <v>1</v>
      </c>
      <c r="D1358">
        <v>1002839</v>
      </c>
    </row>
    <row r="1359" spans="1:4" x14ac:dyDescent="0.2">
      <c r="A1359" s="1">
        <v>44306</v>
      </c>
      <c r="B1359" t="s">
        <v>1359</v>
      </c>
      <c r="C1359" t="s">
        <v>1</v>
      </c>
      <c r="D1359">
        <v>1003949</v>
      </c>
    </row>
    <row r="1360" spans="1:4" x14ac:dyDescent="0.2">
      <c r="A1360" s="1">
        <v>44306</v>
      </c>
      <c r="B1360" t="s">
        <v>1360</v>
      </c>
      <c r="C1360" t="s">
        <v>1</v>
      </c>
      <c r="D1360">
        <v>1003686</v>
      </c>
    </row>
    <row r="1361" spans="1:4" x14ac:dyDescent="0.2">
      <c r="A1361" s="1">
        <v>44306</v>
      </c>
      <c r="B1361" t="s">
        <v>1361</v>
      </c>
      <c r="C1361" t="s">
        <v>1</v>
      </c>
      <c r="D1361">
        <v>1005245</v>
      </c>
    </row>
    <row r="1362" spans="1:4" x14ac:dyDescent="0.2">
      <c r="A1362" s="1">
        <v>44306</v>
      </c>
      <c r="B1362" t="s">
        <v>1362</v>
      </c>
      <c r="C1362" t="s">
        <v>1</v>
      </c>
      <c r="D1362">
        <v>1004930</v>
      </c>
    </row>
    <row r="1363" spans="1:4" x14ac:dyDescent="0.2">
      <c r="A1363" s="1">
        <v>44306</v>
      </c>
      <c r="B1363" t="s">
        <v>1363</v>
      </c>
      <c r="C1363" t="s">
        <v>1</v>
      </c>
      <c r="D1363">
        <v>1006267</v>
      </c>
    </row>
    <row r="1364" spans="1:4" x14ac:dyDescent="0.2">
      <c r="A1364" s="1">
        <v>44306</v>
      </c>
      <c r="B1364" t="s">
        <v>1364</v>
      </c>
      <c r="C1364" t="s">
        <v>1</v>
      </c>
      <c r="D1364">
        <v>1006142</v>
      </c>
    </row>
    <row r="1365" spans="1:4" x14ac:dyDescent="0.2">
      <c r="A1365" s="1">
        <v>44306</v>
      </c>
      <c r="B1365" t="s">
        <v>1365</v>
      </c>
      <c r="C1365" t="s">
        <v>1</v>
      </c>
      <c r="D1365">
        <v>1007340</v>
      </c>
    </row>
    <row r="1366" spans="1:4" x14ac:dyDescent="0.2">
      <c r="A1366" s="1">
        <v>44306</v>
      </c>
      <c r="B1366" t="s">
        <v>1366</v>
      </c>
      <c r="C1366" t="s">
        <v>1</v>
      </c>
      <c r="D1366">
        <v>1007331</v>
      </c>
    </row>
    <row r="1367" spans="1:4" x14ac:dyDescent="0.2">
      <c r="A1367" s="1">
        <v>44306</v>
      </c>
      <c r="B1367" t="s">
        <v>1367</v>
      </c>
      <c r="C1367" t="s">
        <v>1</v>
      </c>
      <c r="D1367">
        <v>1008329</v>
      </c>
    </row>
    <row r="1368" spans="1:4" x14ac:dyDescent="0.2">
      <c r="A1368" s="1">
        <v>44306</v>
      </c>
      <c r="B1368" t="s">
        <v>1368</v>
      </c>
      <c r="C1368" t="s">
        <v>1</v>
      </c>
      <c r="D1368">
        <v>1008866</v>
      </c>
    </row>
    <row r="1369" spans="1:4" x14ac:dyDescent="0.2">
      <c r="A1369" s="1">
        <v>44306</v>
      </c>
      <c r="B1369" t="s">
        <v>1369</v>
      </c>
      <c r="C1369" t="s">
        <v>1</v>
      </c>
      <c r="D1369">
        <v>1008977</v>
      </c>
    </row>
    <row r="1370" spans="1:4" x14ac:dyDescent="0.2">
      <c r="A1370" s="1">
        <v>44306</v>
      </c>
      <c r="B1370" t="s">
        <v>1370</v>
      </c>
      <c r="C1370" t="s">
        <v>1</v>
      </c>
      <c r="D1370">
        <v>1010015</v>
      </c>
    </row>
    <row r="1371" spans="1:4" x14ac:dyDescent="0.2">
      <c r="A1371" s="1">
        <v>44306</v>
      </c>
      <c r="B1371" t="s">
        <v>1371</v>
      </c>
      <c r="C1371" t="s">
        <v>1</v>
      </c>
      <c r="D1371">
        <v>1009736</v>
      </c>
    </row>
    <row r="1372" spans="1:4" x14ac:dyDescent="0.2">
      <c r="A1372" s="1">
        <v>44306</v>
      </c>
      <c r="B1372" t="s">
        <v>1372</v>
      </c>
      <c r="C1372" t="s">
        <v>1</v>
      </c>
      <c r="D1372">
        <v>1010916</v>
      </c>
    </row>
    <row r="1373" spans="1:4" x14ac:dyDescent="0.2">
      <c r="A1373" s="1">
        <v>44306</v>
      </c>
      <c r="B1373" t="s">
        <v>1373</v>
      </c>
      <c r="C1373" t="s">
        <v>1</v>
      </c>
      <c r="D1373">
        <v>1010919</v>
      </c>
    </row>
    <row r="1374" spans="1:4" x14ac:dyDescent="0.2">
      <c r="A1374" s="1">
        <v>44306</v>
      </c>
      <c r="B1374" t="s">
        <v>1374</v>
      </c>
      <c r="C1374" t="s">
        <v>1</v>
      </c>
      <c r="D1374">
        <v>1012110</v>
      </c>
    </row>
    <row r="1375" spans="1:4" x14ac:dyDescent="0.2">
      <c r="A1375" s="1">
        <v>44306</v>
      </c>
      <c r="B1375" t="s">
        <v>1375</v>
      </c>
      <c r="C1375" t="s">
        <v>1</v>
      </c>
      <c r="D1375">
        <v>1012016</v>
      </c>
    </row>
    <row r="1376" spans="1:4" x14ac:dyDescent="0.2">
      <c r="A1376" s="1">
        <v>44306</v>
      </c>
      <c r="B1376" t="s">
        <v>1376</v>
      </c>
      <c r="C1376" t="s">
        <v>1</v>
      </c>
      <c r="D1376">
        <v>1012822</v>
      </c>
    </row>
    <row r="1377" spans="1:4" x14ac:dyDescent="0.2">
      <c r="A1377" s="1">
        <v>44306</v>
      </c>
      <c r="B1377" t="s">
        <v>1377</v>
      </c>
      <c r="C1377" t="s">
        <v>1</v>
      </c>
      <c r="D1377">
        <v>1013280</v>
      </c>
    </row>
    <row r="1378" spans="1:4" x14ac:dyDescent="0.2">
      <c r="A1378" s="1">
        <v>44306</v>
      </c>
      <c r="B1378" t="s">
        <v>1378</v>
      </c>
      <c r="C1378" t="s">
        <v>1</v>
      </c>
      <c r="D1378">
        <v>1014351</v>
      </c>
    </row>
    <row r="1379" spans="1:4" x14ac:dyDescent="0.2">
      <c r="A1379" s="1">
        <v>44306</v>
      </c>
      <c r="B1379" t="s">
        <v>1379</v>
      </c>
      <c r="C1379" t="s">
        <v>1</v>
      </c>
      <c r="D1379">
        <v>1014121</v>
      </c>
    </row>
    <row r="1380" spans="1:4" x14ac:dyDescent="0.2">
      <c r="A1380" s="1">
        <v>44306</v>
      </c>
      <c r="B1380" t="s">
        <v>1380</v>
      </c>
      <c r="C1380" t="s">
        <v>1</v>
      </c>
      <c r="D1380">
        <v>1014762</v>
      </c>
    </row>
    <row r="1381" spans="1:4" x14ac:dyDescent="0.2">
      <c r="A1381" s="1">
        <v>44306</v>
      </c>
      <c r="B1381" t="s">
        <v>1381</v>
      </c>
      <c r="C1381" t="s">
        <v>1</v>
      </c>
      <c r="D1381">
        <v>1015000</v>
      </c>
    </row>
    <row r="1382" spans="1:4" x14ac:dyDescent="0.2">
      <c r="A1382" s="1">
        <v>44306</v>
      </c>
      <c r="B1382" t="s">
        <v>1382</v>
      </c>
      <c r="C1382" t="s">
        <v>1</v>
      </c>
      <c r="D1382">
        <v>1015657</v>
      </c>
    </row>
    <row r="1383" spans="1:4" x14ac:dyDescent="0.2">
      <c r="A1383" s="1">
        <v>44306</v>
      </c>
      <c r="B1383" t="s">
        <v>1383</v>
      </c>
      <c r="C1383" t="s">
        <v>1</v>
      </c>
      <c r="D1383">
        <v>1016304</v>
      </c>
    </row>
    <row r="1384" spans="1:4" x14ac:dyDescent="0.2">
      <c r="A1384" s="1">
        <v>44306</v>
      </c>
      <c r="B1384" t="s">
        <v>1384</v>
      </c>
      <c r="C1384" t="s">
        <v>1</v>
      </c>
      <c r="D1384">
        <v>1016555</v>
      </c>
    </row>
    <row r="1385" spans="1:4" x14ac:dyDescent="0.2">
      <c r="A1385" s="1">
        <v>44306</v>
      </c>
      <c r="B1385" t="s">
        <v>1385</v>
      </c>
      <c r="C1385" t="s">
        <v>1</v>
      </c>
      <c r="D1385">
        <v>1017279</v>
      </c>
    </row>
    <row r="1386" spans="1:4" x14ac:dyDescent="0.2">
      <c r="A1386" s="1">
        <v>44306</v>
      </c>
      <c r="B1386" t="s">
        <v>1386</v>
      </c>
      <c r="C1386" t="s">
        <v>1</v>
      </c>
      <c r="D1386">
        <v>1018466</v>
      </c>
    </row>
    <row r="1387" spans="1:4" x14ac:dyDescent="0.2">
      <c r="A1387" s="1">
        <v>44306</v>
      </c>
      <c r="B1387" t="s">
        <v>1387</v>
      </c>
      <c r="C1387" t="s">
        <v>1</v>
      </c>
      <c r="D1387">
        <v>1018467</v>
      </c>
    </row>
    <row r="1388" spans="1:4" x14ac:dyDescent="0.2">
      <c r="A1388" s="1">
        <v>44306</v>
      </c>
      <c r="B1388" t="s">
        <v>1388</v>
      </c>
      <c r="C1388" t="s">
        <v>1</v>
      </c>
      <c r="D1388">
        <v>1018644</v>
      </c>
    </row>
    <row r="1389" spans="1:4" x14ac:dyDescent="0.2">
      <c r="A1389" s="1">
        <v>44306</v>
      </c>
      <c r="B1389" t="s">
        <v>1389</v>
      </c>
      <c r="C1389" t="s">
        <v>1</v>
      </c>
      <c r="D1389">
        <v>1018587</v>
      </c>
    </row>
    <row r="1390" spans="1:4" x14ac:dyDescent="0.2">
      <c r="A1390" s="1">
        <v>44306</v>
      </c>
      <c r="B1390" t="s">
        <v>1390</v>
      </c>
      <c r="C1390" t="s">
        <v>1</v>
      </c>
      <c r="D1390">
        <v>1017006</v>
      </c>
    </row>
    <row r="1391" spans="1:4" x14ac:dyDescent="0.2">
      <c r="A1391" s="1">
        <v>44306</v>
      </c>
      <c r="B1391" t="s">
        <v>1391</v>
      </c>
      <c r="C1391" t="s">
        <v>1</v>
      </c>
      <c r="D1391">
        <v>1015391</v>
      </c>
    </row>
    <row r="1392" spans="1:4" x14ac:dyDescent="0.2">
      <c r="A1392" s="1">
        <v>44306</v>
      </c>
      <c r="B1392" t="s">
        <v>1392</v>
      </c>
      <c r="C1392" t="s">
        <v>1</v>
      </c>
      <c r="D1392">
        <v>1012378</v>
      </c>
    </row>
    <row r="1393" spans="1:4" x14ac:dyDescent="0.2">
      <c r="A1393" s="1">
        <v>44306</v>
      </c>
      <c r="B1393" t="s">
        <v>1393</v>
      </c>
      <c r="C1393" t="s">
        <v>1</v>
      </c>
      <c r="D1393">
        <v>1008859</v>
      </c>
    </row>
    <row r="1394" spans="1:4" x14ac:dyDescent="0.2">
      <c r="A1394" s="1">
        <v>44306</v>
      </c>
      <c r="B1394" t="s">
        <v>1394</v>
      </c>
      <c r="C1394" t="s">
        <v>1</v>
      </c>
      <c r="D1394">
        <v>1005623</v>
      </c>
    </row>
    <row r="1395" spans="1:4" x14ac:dyDescent="0.2">
      <c r="A1395" s="1">
        <v>44306</v>
      </c>
      <c r="B1395" t="s">
        <v>1395</v>
      </c>
      <c r="C1395" t="s">
        <v>1</v>
      </c>
      <c r="D1395">
        <v>1002673</v>
      </c>
    </row>
    <row r="1396" spans="1:4" x14ac:dyDescent="0.2">
      <c r="A1396" s="1">
        <v>44306</v>
      </c>
      <c r="B1396" t="s">
        <v>1396</v>
      </c>
      <c r="C1396" t="s">
        <v>1</v>
      </c>
      <c r="D1396">
        <v>1000616</v>
      </c>
    </row>
    <row r="1397" spans="1:4" x14ac:dyDescent="0.2">
      <c r="A1397" s="1">
        <v>44306</v>
      </c>
      <c r="B1397" t="s">
        <v>1397</v>
      </c>
      <c r="C1397" t="s">
        <v>1</v>
      </c>
      <c r="D1397">
        <v>997942</v>
      </c>
    </row>
    <row r="1398" spans="1:4" x14ac:dyDescent="0.2">
      <c r="A1398" s="1">
        <v>44306</v>
      </c>
      <c r="B1398" t="s">
        <v>1398</v>
      </c>
      <c r="C1398" t="s">
        <v>1</v>
      </c>
      <c r="D1398">
        <v>997369</v>
      </c>
    </row>
    <row r="1399" spans="1:4" x14ac:dyDescent="0.2">
      <c r="A1399" s="1">
        <v>44306</v>
      </c>
      <c r="B1399" t="s">
        <v>1399</v>
      </c>
      <c r="C1399" t="s">
        <v>1</v>
      </c>
      <c r="D1399">
        <v>995979</v>
      </c>
    </row>
    <row r="1400" spans="1:4" x14ac:dyDescent="0.2">
      <c r="A1400" s="1">
        <v>44306</v>
      </c>
      <c r="B1400" t="s">
        <v>1400</v>
      </c>
      <c r="C1400" t="s">
        <v>1</v>
      </c>
      <c r="D1400">
        <v>996092</v>
      </c>
    </row>
    <row r="1401" spans="1:4" x14ac:dyDescent="0.2">
      <c r="A1401" s="1">
        <v>44306</v>
      </c>
      <c r="B1401" t="s">
        <v>1401</v>
      </c>
      <c r="C1401" t="s">
        <v>1</v>
      </c>
      <c r="D1401">
        <v>995640</v>
      </c>
    </row>
    <row r="1402" spans="1:4" x14ac:dyDescent="0.2">
      <c r="A1402" s="1">
        <v>44306</v>
      </c>
      <c r="B1402" t="s">
        <v>1402</v>
      </c>
      <c r="C1402" t="s">
        <v>1</v>
      </c>
      <c r="D1402">
        <v>996152</v>
      </c>
    </row>
    <row r="1403" spans="1:4" x14ac:dyDescent="0.2">
      <c r="A1403" s="1">
        <v>44306</v>
      </c>
      <c r="B1403" t="s">
        <v>1403</v>
      </c>
      <c r="C1403" t="s">
        <v>1</v>
      </c>
      <c r="D1403">
        <v>996023</v>
      </c>
    </row>
    <row r="1404" spans="1:4" x14ac:dyDescent="0.2">
      <c r="A1404" s="1">
        <v>44306</v>
      </c>
      <c r="B1404" t="s">
        <v>1404</v>
      </c>
      <c r="C1404" t="s">
        <v>1</v>
      </c>
      <c r="D1404">
        <v>996743</v>
      </c>
    </row>
    <row r="1405" spans="1:4" x14ac:dyDescent="0.2">
      <c r="A1405" s="1">
        <v>44306</v>
      </c>
      <c r="B1405" t="s">
        <v>1405</v>
      </c>
      <c r="C1405" t="s">
        <v>1</v>
      </c>
      <c r="D1405">
        <v>996270</v>
      </c>
    </row>
    <row r="1406" spans="1:4" x14ac:dyDescent="0.2">
      <c r="A1406" s="1">
        <v>44306</v>
      </c>
      <c r="B1406" t="s">
        <v>1406</v>
      </c>
      <c r="C1406" t="s">
        <v>1</v>
      </c>
      <c r="D1406">
        <v>996066</v>
      </c>
    </row>
    <row r="1407" spans="1:4" x14ac:dyDescent="0.2">
      <c r="A1407" s="1">
        <v>44306</v>
      </c>
      <c r="B1407" t="s">
        <v>1407</v>
      </c>
      <c r="C1407" t="s">
        <v>1</v>
      </c>
      <c r="D1407">
        <v>996154</v>
      </c>
    </row>
    <row r="1408" spans="1:4" x14ac:dyDescent="0.2">
      <c r="A1408" s="1">
        <v>44306</v>
      </c>
      <c r="B1408" t="s">
        <v>1408</v>
      </c>
      <c r="C1408" t="s">
        <v>1</v>
      </c>
      <c r="D1408">
        <v>996268</v>
      </c>
    </row>
    <row r="1409" spans="1:4" x14ac:dyDescent="0.2">
      <c r="A1409" s="1">
        <v>44306</v>
      </c>
      <c r="B1409" t="s">
        <v>1409</v>
      </c>
      <c r="C1409" t="s">
        <v>1</v>
      </c>
      <c r="D1409">
        <v>996644</v>
      </c>
    </row>
    <row r="1410" spans="1:4" x14ac:dyDescent="0.2">
      <c r="A1410" s="1">
        <v>44306</v>
      </c>
      <c r="B1410" t="s">
        <v>1410</v>
      </c>
      <c r="C1410" t="s">
        <v>1</v>
      </c>
      <c r="D1410">
        <v>996657</v>
      </c>
    </row>
    <row r="1411" spans="1:4" x14ac:dyDescent="0.2">
      <c r="A1411" s="1">
        <v>44306</v>
      </c>
      <c r="B1411" t="s">
        <v>1411</v>
      </c>
      <c r="C1411" t="s">
        <v>1</v>
      </c>
      <c r="D1411">
        <v>997616</v>
      </c>
    </row>
    <row r="1412" spans="1:4" x14ac:dyDescent="0.2">
      <c r="A1412" s="1">
        <v>44306</v>
      </c>
      <c r="B1412" t="s">
        <v>1412</v>
      </c>
      <c r="C1412" t="s">
        <v>1</v>
      </c>
      <c r="D1412">
        <v>996804</v>
      </c>
    </row>
    <row r="1413" spans="1:4" x14ac:dyDescent="0.2">
      <c r="A1413" s="1">
        <v>44306</v>
      </c>
      <c r="B1413" t="s">
        <v>1413</v>
      </c>
      <c r="C1413" t="s">
        <v>1</v>
      </c>
      <c r="D1413">
        <v>998058</v>
      </c>
    </row>
    <row r="1414" spans="1:4" x14ac:dyDescent="0.2">
      <c r="A1414" s="1">
        <v>44306</v>
      </c>
      <c r="B1414" t="s">
        <v>1414</v>
      </c>
      <c r="C1414" t="s">
        <v>1</v>
      </c>
      <c r="D1414">
        <v>997622</v>
      </c>
    </row>
    <row r="1415" spans="1:4" x14ac:dyDescent="0.2">
      <c r="A1415" s="1">
        <v>44306</v>
      </c>
      <c r="B1415" t="s">
        <v>1415</v>
      </c>
      <c r="C1415" t="s">
        <v>1</v>
      </c>
      <c r="D1415">
        <v>998744</v>
      </c>
    </row>
    <row r="1416" spans="1:4" x14ac:dyDescent="0.2">
      <c r="A1416" s="1">
        <v>44306</v>
      </c>
      <c r="B1416" t="s">
        <v>1416</v>
      </c>
      <c r="C1416" t="s">
        <v>1</v>
      </c>
      <c r="D1416">
        <v>998244</v>
      </c>
    </row>
    <row r="1417" spans="1:4" x14ac:dyDescent="0.2">
      <c r="A1417" s="1">
        <v>44306</v>
      </c>
      <c r="B1417" t="s">
        <v>1417</v>
      </c>
      <c r="C1417" t="s">
        <v>1</v>
      </c>
      <c r="D1417">
        <v>999157</v>
      </c>
    </row>
    <row r="1418" spans="1:4" x14ac:dyDescent="0.2">
      <c r="A1418" s="1">
        <v>44306</v>
      </c>
      <c r="B1418" t="s">
        <v>1418</v>
      </c>
      <c r="C1418" t="s">
        <v>1</v>
      </c>
      <c r="D1418">
        <v>999852</v>
      </c>
    </row>
    <row r="1419" spans="1:4" x14ac:dyDescent="0.2">
      <c r="A1419" s="1">
        <v>44306</v>
      </c>
      <c r="B1419" t="s">
        <v>1419</v>
      </c>
      <c r="C1419" t="s">
        <v>1</v>
      </c>
      <c r="D1419">
        <v>1000409</v>
      </c>
    </row>
    <row r="1420" spans="1:4" x14ac:dyDescent="0.2">
      <c r="A1420" s="1">
        <v>44306</v>
      </c>
      <c r="B1420" t="s">
        <v>1420</v>
      </c>
      <c r="C1420" t="s">
        <v>1</v>
      </c>
      <c r="D1420">
        <v>1000889</v>
      </c>
    </row>
    <row r="1421" spans="1:4" x14ac:dyDescent="0.2">
      <c r="A1421" s="1">
        <v>44306</v>
      </c>
      <c r="B1421" t="s">
        <v>1421</v>
      </c>
      <c r="C1421" t="s">
        <v>1</v>
      </c>
      <c r="D1421">
        <v>1001082</v>
      </c>
    </row>
    <row r="1422" spans="1:4" x14ac:dyDescent="0.2">
      <c r="A1422" s="1">
        <v>44306</v>
      </c>
      <c r="B1422" t="s">
        <v>1422</v>
      </c>
      <c r="C1422" t="s">
        <v>1</v>
      </c>
      <c r="D1422">
        <v>1002105</v>
      </c>
    </row>
    <row r="1423" spans="1:4" x14ac:dyDescent="0.2">
      <c r="A1423" s="1">
        <v>44306</v>
      </c>
      <c r="B1423" t="s">
        <v>1423</v>
      </c>
      <c r="C1423" t="s">
        <v>1</v>
      </c>
      <c r="D1423">
        <v>1002002</v>
      </c>
    </row>
    <row r="1424" spans="1:4" x14ac:dyDescent="0.2">
      <c r="A1424" s="1">
        <v>44306</v>
      </c>
      <c r="B1424" t="s">
        <v>1424</v>
      </c>
      <c r="C1424" t="s">
        <v>1</v>
      </c>
      <c r="D1424">
        <v>1002748</v>
      </c>
    </row>
    <row r="1425" spans="1:4" x14ac:dyDescent="0.2">
      <c r="A1425" s="1">
        <v>44306</v>
      </c>
      <c r="B1425" t="s">
        <v>1425</v>
      </c>
      <c r="C1425" t="s">
        <v>1</v>
      </c>
      <c r="D1425">
        <v>1003145</v>
      </c>
    </row>
    <row r="1426" spans="1:4" x14ac:dyDescent="0.2">
      <c r="A1426" s="1">
        <v>44306</v>
      </c>
      <c r="B1426" t="s">
        <v>1426</v>
      </c>
      <c r="C1426" t="s">
        <v>1</v>
      </c>
      <c r="D1426">
        <v>1004680</v>
      </c>
    </row>
    <row r="1427" spans="1:4" x14ac:dyDescent="0.2">
      <c r="A1427" s="1">
        <v>44306</v>
      </c>
      <c r="B1427" t="s">
        <v>1427</v>
      </c>
      <c r="C1427" t="s">
        <v>1</v>
      </c>
      <c r="D1427">
        <v>1004610</v>
      </c>
    </row>
    <row r="1428" spans="1:4" x14ac:dyDescent="0.2">
      <c r="A1428" s="1">
        <v>44306</v>
      </c>
      <c r="B1428" t="s">
        <v>1428</v>
      </c>
      <c r="C1428" t="s">
        <v>1</v>
      </c>
      <c r="D1428">
        <v>1005705</v>
      </c>
    </row>
    <row r="1429" spans="1:4" x14ac:dyDescent="0.2">
      <c r="A1429" s="1">
        <v>44306</v>
      </c>
      <c r="B1429" t="s">
        <v>1429</v>
      </c>
      <c r="C1429" t="s">
        <v>1</v>
      </c>
      <c r="D1429">
        <v>1006410</v>
      </c>
    </row>
    <row r="1430" spans="1:4" x14ac:dyDescent="0.2">
      <c r="A1430" s="1">
        <v>44306</v>
      </c>
      <c r="B1430" t="s">
        <v>1430</v>
      </c>
      <c r="C1430" t="s">
        <v>1</v>
      </c>
      <c r="D1430">
        <v>1007823</v>
      </c>
    </row>
    <row r="1431" spans="1:4" x14ac:dyDescent="0.2">
      <c r="A1431" s="1">
        <v>44306</v>
      </c>
      <c r="B1431" t="s">
        <v>1431</v>
      </c>
      <c r="C1431" t="s">
        <v>1</v>
      </c>
      <c r="D1431">
        <v>1008396</v>
      </c>
    </row>
    <row r="1432" spans="1:4" x14ac:dyDescent="0.2">
      <c r="A1432" s="1">
        <v>44306</v>
      </c>
      <c r="B1432" t="s">
        <v>1432</v>
      </c>
      <c r="C1432" t="s">
        <v>1</v>
      </c>
      <c r="D1432">
        <v>1009973</v>
      </c>
    </row>
    <row r="1433" spans="1:4" x14ac:dyDescent="0.2">
      <c r="A1433" s="1">
        <v>44306</v>
      </c>
      <c r="B1433" t="s">
        <v>1433</v>
      </c>
      <c r="C1433" t="s">
        <v>1</v>
      </c>
      <c r="D1433">
        <v>1010060</v>
      </c>
    </row>
    <row r="1434" spans="1:4" x14ac:dyDescent="0.2">
      <c r="A1434" s="1">
        <v>44306</v>
      </c>
      <c r="B1434" t="s">
        <v>1434</v>
      </c>
      <c r="C1434" t="s">
        <v>1</v>
      </c>
      <c r="D1434">
        <v>1010649</v>
      </c>
    </row>
    <row r="1435" spans="1:4" x14ac:dyDescent="0.2">
      <c r="A1435" s="1">
        <v>44306</v>
      </c>
      <c r="B1435" t="s">
        <v>1435</v>
      </c>
      <c r="C1435" t="s">
        <v>1</v>
      </c>
      <c r="D1435">
        <v>1011386</v>
      </c>
    </row>
    <row r="1436" spans="1:4" x14ac:dyDescent="0.2">
      <c r="A1436" s="1">
        <v>44306</v>
      </c>
      <c r="B1436" t="s">
        <v>1436</v>
      </c>
      <c r="C1436" t="s">
        <v>1</v>
      </c>
      <c r="D1436">
        <v>1011637</v>
      </c>
    </row>
    <row r="1437" spans="1:4" x14ac:dyDescent="0.2">
      <c r="A1437" s="1">
        <v>44306</v>
      </c>
      <c r="B1437" t="s">
        <v>1437</v>
      </c>
      <c r="C1437" t="s">
        <v>1</v>
      </c>
      <c r="D1437">
        <v>1012452</v>
      </c>
    </row>
    <row r="1438" spans="1:4" x14ac:dyDescent="0.2">
      <c r="A1438" s="1">
        <v>44306</v>
      </c>
      <c r="B1438" t="s">
        <v>1438</v>
      </c>
      <c r="C1438" t="s">
        <v>1</v>
      </c>
      <c r="D1438">
        <v>1012219</v>
      </c>
    </row>
    <row r="1439" spans="1:4" x14ac:dyDescent="0.2">
      <c r="A1439" s="1">
        <v>44306</v>
      </c>
      <c r="B1439" t="s">
        <v>1439</v>
      </c>
      <c r="C1439" t="s">
        <v>1</v>
      </c>
      <c r="D1439">
        <v>1012268</v>
      </c>
    </row>
    <row r="1440" spans="1:4" x14ac:dyDescent="0.2">
      <c r="A1440" s="1">
        <v>44306</v>
      </c>
      <c r="B1440" t="s">
        <v>1440</v>
      </c>
      <c r="C1440" t="s">
        <v>1</v>
      </c>
      <c r="D1440">
        <v>1010450</v>
      </c>
    </row>
    <row r="1441" spans="1:4" x14ac:dyDescent="0.2">
      <c r="A1441" s="1">
        <v>44306</v>
      </c>
      <c r="B1441" t="s">
        <v>1441</v>
      </c>
      <c r="C1441" t="s">
        <v>1</v>
      </c>
      <c r="D1441">
        <v>1009029</v>
      </c>
    </row>
    <row r="1442" spans="1:4" x14ac:dyDescent="0.2">
      <c r="A1442" s="1">
        <v>44306</v>
      </c>
      <c r="B1442" t="s">
        <v>1442</v>
      </c>
      <c r="C1442" t="s">
        <v>1</v>
      </c>
      <c r="D1442">
        <v>1005324</v>
      </c>
    </row>
    <row r="1443" spans="1:4" x14ac:dyDescent="0.2">
      <c r="A1443" s="1">
        <v>44306</v>
      </c>
      <c r="B1443" t="s">
        <v>1443</v>
      </c>
      <c r="C1443" t="s">
        <v>1</v>
      </c>
      <c r="D1443">
        <v>1001381</v>
      </c>
    </row>
    <row r="1444" spans="1:4" x14ac:dyDescent="0.2">
      <c r="A1444" s="1">
        <v>44306</v>
      </c>
      <c r="B1444" t="s">
        <v>1444</v>
      </c>
      <c r="C1444" t="s">
        <v>1</v>
      </c>
      <c r="D1444">
        <v>997519</v>
      </c>
    </row>
    <row r="1445" spans="1:4" x14ac:dyDescent="0.2">
      <c r="A1445" s="1">
        <v>44306</v>
      </c>
      <c r="B1445" t="s">
        <v>1445</v>
      </c>
      <c r="C1445" t="s">
        <v>1</v>
      </c>
      <c r="D1445">
        <v>994577</v>
      </c>
    </row>
    <row r="1446" spans="1:4" x14ac:dyDescent="0.2">
      <c r="A1446" s="1">
        <v>44306</v>
      </c>
      <c r="B1446" t="s">
        <v>1446</v>
      </c>
      <c r="C1446" t="s">
        <v>1</v>
      </c>
      <c r="D1446">
        <v>991560</v>
      </c>
    </row>
    <row r="1447" spans="1:4" x14ac:dyDescent="0.2">
      <c r="A1447" s="1">
        <v>44306</v>
      </c>
      <c r="B1447" t="s">
        <v>1447</v>
      </c>
      <c r="C1447" t="s">
        <v>1</v>
      </c>
      <c r="D1447">
        <v>989318</v>
      </c>
    </row>
    <row r="1448" spans="1:4" x14ac:dyDescent="0.2">
      <c r="A1448" s="1">
        <v>44306</v>
      </c>
      <c r="B1448" t="s">
        <v>1448</v>
      </c>
      <c r="C1448" t="s">
        <v>1</v>
      </c>
      <c r="D1448">
        <v>987752</v>
      </c>
    </row>
    <row r="1449" spans="1:4" x14ac:dyDescent="0.2">
      <c r="A1449" s="1">
        <v>44306</v>
      </c>
      <c r="B1449" t="s">
        <v>1449</v>
      </c>
      <c r="C1449" t="s">
        <v>1</v>
      </c>
      <c r="D1449">
        <v>986358</v>
      </c>
    </row>
    <row r="1450" spans="1:4" x14ac:dyDescent="0.2">
      <c r="A1450" s="1">
        <v>44306</v>
      </c>
      <c r="B1450" t="s">
        <v>1450</v>
      </c>
      <c r="C1450" t="s">
        <v>1</v>
      </c>
      <c r="D1450">
        <v>985254</v>
      </c>
    </row>
    <row r="1451" spans="1:4" x14ac:dyDescent="0.2">
      <c r="A1451" s="1">
        <v>44306</v>
      </c>
      <c r="B1451" t="s">
        <v>1451</v>
      </c>
      <c r="C1451" t="s">
        <v>1</v>
      </c>
      <c r="D1451">
        <v>984370</v>
      </c>
    </row>
    <row r="1452" spans="1:4" x14ac:dyDescent="0.2">
      <c r="A1452" s="1">
        <v>44306</v>
      </c>
      <c r="B1452" t="s">
        <v>1452</v>
      </c>
      <c r="C1452" t="s">
        <v>1</v>
      </c>
      <c r="D1452">
        <v>983859</v>
      </c>
    </row>
    <row r="1453" spans="1:4" x14ac:dyDescent="0.2">
      <c r="A1453" s="1">
        <v>44306</v>
      </c>
      <c r="B1453" t="s">
        <v>1453</v>
      </c>
      <c r="C1453" t="s">
        <v>1</v>
      </c>
      <c r="D1453">
        <v>983472</v>
      </c>
    </row>
    <row r="1454" spans="1:4" x14ac:dyDescent="0.2">
      <c r="A1454" s="1">
        <v>44306</v>
      </c>
      <c r="B1454" t="s">
        <v>1454</v>
      </c>
      <c r="C1454" t="s">
        <v>1</v>
      </c>
      <c r="D1454">
        <v>983852</v>
      </c>
    </row>
    <row r="1455" spans="1:4" x14ac:dyDescent="0.2">
      <c r="A1455" s="1">
        <v>44306</v>
      </c>
      <c r="B1455" t="s">
        <v>1455</v>
      </c>
      <c r="C1455" t="s">
        <v>1</v>
      </c>
      <c r="D1455">
        <v>982703</v>
      </c>
    </row>
    <row r="1456" spans="1:4" x14ac:dyDescent="0.2">
      <c r="A1456" s="1">
        <v>44306</v>
      </c>
      <c r="B1456" t="s">
        <v>1456</v>
      </c>
      <c r="C1456" t="s">
        <v>1</v>
      </c>
      <c r="D1456">
        <v>983521</v>
      </c>
    </row>
    <row r="1457" spans="1:4" x14ac:dyDescent="0.2">
      <c r="A1457" s="1">
        <v>44306</v>
      </c>
      <c r="B1457" t="s">
        <v>1457</v>
      </c>
      <c r="C1457" t="s">
        <v>1</v>
      </c>
      <c r="D1457">
        <v>982307</v>
      </c>
    </row>
    <row r="1458" spans="1:4" x14ac:dyDescent="0.2">
      <c r="A1458" s="1">
        <v>44306</v>
      </c>
      <c r="B1458" t="s">
        <v>1458</v>
      </c>
      <c r="C1458" t="s">
        <v>1</v>
      </c>
      <c r="D1458">
        <v>982906</v>
      </c>
    </row>
    <row r="1459" spans="1:4" x14ac:dyDescent="0.2">
      <c r="A1459" s="1">
        <v>44306</v>
      </c>
      <c r="B1459" t="s">
        <v>1459</v>
      </c>
      <c r="C1459" t="s">
        <v>1</v>
      </c>
      <c r="D1459">
        <v>983041</v>
      </c>
    </row>
    <row r="1460" spans="1:4" x14ac:dyDescent="0.2">
      <c r="A1460" s="1">
        <v>44306</v>
      </c>
      <c r="B1460" t="s">
        <v>1460</v>
      </c>
      <c r="C1460" t="s">
        <v>1</v>
      </c>
      <c r="D1460">
        <v>983629</v>
      </c>
    </row>
    <row r="1461" spans="1:4" x14ac:dyDescent="0.2">
      <c r="A1461" s="1">
        <v>44306</v>
      </c>
      <c r="B1461" t="s">
        <v>1461</v>
      </c>
      <c r="C1461" t="s">
        <v>1</v>
      </c>
      <c r="D1461">
        <v>983683</v>
      </c>
    </row>
    <row r="1462" spans="1:4" x14ac:dyDescent="0.2">
      <c r="A1462" s="1">
        <v>44306</v>
      </c>
      <c r="B1462" t="s">
        <v>1462</v>
      </c>
      <c r="C1462" t="s">
        <v>1</v>
      </c>
      <c r="D1462">
        <v>983228</v>
      </c>
    </row>
    <row r="1463" spans="1:4" x14ac:dyDescent="0.2">
      <c r="A1463" s="1">
        <v>44306</v>
      </c>
      <c r="B1463" t="s">
        <v>1463</v>
      </c>
      <c r="C1463" t="s">
        <v>1</v>
      </c>
      <c r="D1463">
        <v>982923</v>
      </c>
    </row>
    <row r="1464" spans="1:4" x14ac:dyDescent="0.2">
      <c r="A1464" s="1">
        <v>44306</v>
      </c>
      <c r="B1464" t="s">
        <v>1464</v>
      </c>
      <c r="C1464" t="s">
        <v>1</v>
      </c>
      <c r="D1464">
        <v>982596</v>
      </c>
    </row>
    <row r="1465" spans="1:4" x14ac:dyDescent="0.2">
      <c r="A1465" s="1">
        <v>44306</v>
      </c>
      <c r="B1465" t="s">
        <v>1465</v>
      </c>
      <c r="C1465" t="s">
        <v>1</v>
      </c>
      <c r="D1465">
        <v>983717</v>
      </c>
    </row>
    <row r="1466" spans="1:4" x14ac:dyDescent="0.2">
      <c r="A1466" s="1">
        <v>44306</v>
      </c>
      <c r="B1466" t="s">
        <v>1466</v>
      </c>
      <c r="C1466" t="s">
        <v>1</v>
      </c>
      <c r="D1466">
        <v>983761</v>
      </c>
    </row>
    <row r="1467" spans="1:4" x14ac:dyDescent="0.2">
      <c r="A1467" s="1">
        <v>44306</v>
      </c>
      <c r="B1467" t="s">
        <v>1467</v>
      </c>
      <c r="C1467" t="s">
        <v>1</v>
      </c>
      <c r="D1467">
        <v>984776</v>
      </c>
    </row>
    <row r="1468" spans="1:4" x14ac:dyDescent="0.2">
      <c r="A1468" s="1">
        <v>44306</v>
      </c>
      <c r="B1468" t="s">
        <v>1468</v>
      </c>
      <c r="C1468" t="s">
        <v>1</v>
      </c>
      <c r="D1468">
        <v>984784</v>
      </c>
    </row>
    <row r="1469" spans="1:4" x14ac:dyDescent="0.2">
      <c r="A1469" s="1">
        <v>44306</v>
      </c>
      <c r="B1469" t="s">
        <v>1469</v>
      </c>
      <c r="C1469" t="s">
        <v>1</v>
      </c>
      <c r="D1469">
        <v>985452</v>
      </c>
    </row>
    <row r="1470" spans="1:4" x14ac:dyDescent="0.2">
      <c r="A1470" s="1">
        <v>44306</v>
      </c>
      <c r="B1470" t="s">
        <v>1470</v>
      </c>
      <c r="C1470" t="s">
        <v>1</v>
      </c>
      <c r="D1470">
        <v>985378</v>
      </c>
    </row>
    <row r="1471" spans="1:4" x14ac:dyDescent="0.2">
      <c r="A1471" s="1">
        <v>44306</v>
      </c>
      <c r="B1471" t="s">
        <v>1471</v>
      </c>
      <c r="C1471" t="s">
        <v>1</v>
      </c>
      <c r="D1471">
        <v>986502</v>
      </c>
    </row>
    <row r="1472" spans="1:4" x14ac:dyDescent="0.2">
      <c r="A1472" s="1">
        <v>44306</v>
      </c>
      <c r="B1472" t="s">
        <v>1472</v>
      </c>
      <c r="C1472" t="s">
        <v>1</v>
      </c>
      <c r="D1472">
        <v>986290</v>
      </c>
    </row>
    <row r="1473" spans="1:4" x14ac:dyDescent="0.2">
      <c r="A1473" s="1">
        <v>44306</v>
      </c>
      <c r="B1473" t="s">
        <v>1473</v>
      </c>
      <c r="C1473" t="s">
        <v>1</v>
      </c>
      <c r="D1473">
        <v>987225</v>
      </c>
    </row>
    <row r="1474" spans="1:4" x14ac:dyDescent="0.2">
      <c r="A1474" s="1">
        <v>44306</v>
      </c>
      <c r="B1474" t="s">
        <v>1474</v>
      </c>
      <c r="C1474" t="s">
        <v>1</v>
      </c>
      <c r="D1474">
        <v>988006</v>
      </c>
    </row>
    <row r="1475" spans="1:4" x14ac:dyDescent="0.2">
      <c r="A1475" s="1">
        <v>44306</v>
      </c>
      <c r="B1475" t="s">
        <v>1475</v>
      </c>
      <c r="C1475" t="s">
        <v>1</v>
      </c>
      <c r="D1475">
        <v>989022</v>
      </c>
    </row>
    <row r="1476" spans="1:4" x14ac:dyDescent="0.2">
      <c r="A1476" s="1">
        <v>44306</v>
      </c>
      <c r="B1476" t="s">
        <v>1476</v>
      </c>
      <c r="C1476" t="s">
        <v>1</v>
      </c>
      <c r="D1476">
        <v>989953</v>
      </c>
    </row>
    <row r="1477" spans="1:4" x14ac:dyDescent="0.2">
      <c r="A1477" s="1">
        <v>44306</v>
      </c>
      <c r="B1477" t="s">
        <v>1477</v>
      </c>
      <c r="C1477" t="s">
        <v>1</v>
      </c>
      <c r="D1477">
        <v>990812</v>
      </c>
    </row>
    <row r="1478" spans="1:4" x14ac:dyDescent="0.2">
      <c r="A1478" s="1">
        <v>44306</v>
      </c>
      <c r="B1478" t="s">
        <v>1478</v>
      </c>
      <c r="C1478" t="s">
        <v>1</v>
      </c>
      <c r="D1478">
        <v>992180</v>
      </c>
    </row>
    <row r="1479" spans="1:4" x14ac:dyDescent="0.2">
      <c r="A1479" s="1">
        <v>44306</v>
      </c>
      <c r="B1479" t="s">
        <v>1479</v>
      </c>
      <c r="C1479" t="s">
        <v>1</v>
      </c>
      <c r="D1479">
        <v>991892</v>
      </c>
    </row>
    <row r="1480" spans="1:4" x14ac:dyDescent="0.2">
      <c r="A1480" s="1">
        <v>44306</v>
      </c>
      <c r="B1480" t="s">
        <v>1480</v>
      </c>
      <c r="C1480" t="s">
        <v>1</v>
      </c>
      <c r="D1480">
        <v>992978</v>
      </c>
    </row>
    <row r="1481" spans="1:4" x14ac:dyDescent="0.2">
      <c r="A1481" s="1">
        <v>44306</v>
      </c>
      <c r="B1481" t="s">
        <v>1481</v>
      </c>
      <c r="C1481" t="s">
        <v>1</v>
      </c>
      <c r="D1481">
        <v>993147</v>
      </c>
    </row>
    <row r="1482" spans="1:4" x14ac:dyDescent="0.2">
      <c r="A1482" s="1">
        <v>44306</v>
      </c>
      <c r="B1482" t="s">
        <v>1482</v>
      </c>
      <c r="C1482" t="s">
        <v>1</v>
      </c>
      <c r="D1482">
        <v>994240</v>
      </c>
    </row>
    <row r="1483" spans="1:4" x14ac:dyDescent="0.2">
      <c r="A1483" s="1">
        <v>44306</v>
      </c>
      <c r="B1483" t="s">
        <v>1483</v>
      </c>
      <c r="C1483" t="s">
        <v>1</v>
      </c>
      <c r="D1483">
        <v>995266</v>
      </c>
    </row>
    <row r="1484" spans="1:4" x14ac:dyDescent="0.2">
      <c r="A1484" s="1">
        <v>44306</v>
      </c>
      <c r="B1484" t="s">
        <v>1484</v>
      </c>
      <c r="C1484" t="s">
        <v>1</v>
      </c>
      <c r="D1484">
        <v>996044</v>
      </c>
    </row>
    <row r="1485" spans="1:4" x14ac:dyDescent="0.2">
      <c r="A1485" s="1">
        <v>44306</v>
      </c>
      <c r="B1485" t="s">
        <v>1485</v>
      </c>
      <c r="C1485" t="s">
        <v>1</v>
      </c>
      <c r="D1485">
        <v>996720</v>
      </c>
    </row>
    <row r="1486" spans="1:4" x14ac:dyDescent="0.2">
      <c r="A1486" s="1">
        <v>44306</v>
      </c>
      <c r="B1486" t="s">
        <v>1486</v>
      </c>
      <c r="C1486" t="s">
        <v>1</v>
      </c>
      <c r="D1486">
        <v>997641</v>
      </c>
    </row>
    <row r="1487" spans="1:4" x14ac:dyDescent="0.2">
      <c r="A1487" s="1">
        <v>44306</v>
      </c>
      <c r="B1487" t="s">
        <v>1487</v>
      </c>
      <c r="C1487" t="s">
        <v>1</v>
      </c>
      <c r="D1487">
        <v>998040</v>
      </c>
    </row>
    <row r="1488" spans="1:4" x14ac:dyDescent="0.2">
      <c r="A1488" s="1">
        <v>44306</v>
      </c>
      <c r="B1488" t="s">
        <v>1488</v>
      </c>
      <c r="C1488" t="s">
        <v>1</v>
      </c>
      <c r="D1488">
        <v>998269</v>
      </c>
    </row>
    <row r="1489" spans="1:4" x14ac:dyDescent="0.2">
      <c r="A1489" s="1">
        <v>44306</v>
      </c>
      <c r="B1489" t="s">
        <v>1489</v>
      </c>
      <c r="C1489" t="s">
        <v>1</v>
      </c>
      <c r="D1489">
        <v>998534</v>
      </c>
    </row>
    <row r="1490" spans="1:4" x14ac:dyDescent="0.2">
      <c r="A1490" s="1">
        <v>44306</v>
      </c>
      <c r="B1490" t="s">
        <v>1490</v>
      </c>
      <c r="C1490" t="s">
        <v>1</v>
      </c>
      <c r="D1490">
        <v>996697</v>
      </c>
    </row>
    <row r="1491" spans="1:4" x14ac:dyDescent="0.2">
      <c r="A1491" s="1">
        <v>44306</v>
      </c>
      <c r="B1491" t="s">
        <v>1491</v>
      </c>
      <c r="C1491" t="s">
        <v>1</v>
      </c>
      <c r="D1491">
        <v>995050</v>
      </c>
    </row>
    <row r="1492" spans="1:4" x14ac:dyDescent="0.2">
      <c r="A1492" s="1">
        <v>44306</v>
      </c>
      <c r="B1492" t="s">
        <v>1492</v>
      </c>
      <c r="C1492" t="s">
        <v>1</v>
      </c>
      <c r="D1492">
        <v>991422</v>
      </c>
    </row>
    <row r="1493" spans="1:4" x14ac:dyDescent="0.2">
      <c r="A1493" s="1">
        <v>44306</v>
      </c>
      <c r="B1493" t="s">
        <v>1493</v>
      </c>
      <c r="C1493" t="s">
        <v>1</v>
      </c>
      <c r="D1493">
        <v>988168</v>
      </c>
    </row>
    <row r="1494" spans="1:4" x14ac:dyDescent="0.2">
      <c r="A1494" s="1">
        <v>44306</v>
      </c>
      <c r="B1494" t="s">
        <v>1494</v>
      </c>
      <c r="C1494" t="s">
        <v>1</v>
      </c>
      <c r="D1494">
        <v>983355</v>
      </c>
    </row>
    <row r="1495" spans="1:4" x14ac:dyDescent="0.2">
      <c r="A1495" s="1">
        <v>44306</v>
      </c>
      <c r="B1495" t="s">
        <v>1495</v>
      </c>
      <c r="C1495" t="s">
        <v>1</v>
      </c>
      <c r="D1495">
        <v>979942</v>
      </c>
    </row>
    <row r="1496" spans="1:4" x14ac:dyDescent="0.2">
      <c r="A1496" s="1">
        <v>44306</v>
      </c>
      <c r="B1496" t="s">
        <v>1496</v>
      </c>
      <c r="C1496" t="s">
        <v>1</v>
      </c>
      <c r="D1496">
        <v>975521</v>
      </c>
    </row>
    <row r="1497" spans="1:4" x14ac:dyDescent="0.2">
      <c r="A1497" s="1">
        <v>44306</v>
      </c>
      <c r="B1497" t="s">
        <v>1497</v>
      </c>
      <c r="C1497" t="s">
        <v>1</v>
      </c>
      <c r="D1497">
        <v>973136</v>
      </c>
    </row>
    <row r="1498" spans="1:4" x14ac:dyDescent="0.2">
      <c r="A1498" s="1">
        <v>44306</v>
      </c>
      <c r="B1498" t="s">
        <v>1498</v>
      </c>
      <c r="C1498" t="s">
        <v>1</v>
      </c>
      <c r="D1498">
        <v>970214</v>
      </c>
    </row>
    <row r="1499" spans="1:4" x14ac:dyDescent="0.2">
      <c r="A1499" s="1">
        <v>44306</v>
      </c>
      <c r="B1499" t="s">
        <v>1499</v>
      </c>
      <c r="C1499" t="s">
        <v>1</v>
      </c>
      <c r="D1499">
        <v>968827</v>
      </c>
    </row>
    <row r="1500" spans="1:4" x14ac:dyDescent="0.2">
      <c r="A1500" s="1">
        <v>44306</v>
      </c>
      <c r="B1500" t="s">
        <v>1500</v>
      </c>
      <c r="C1500" t="s">
        <v>1</v>
      </c>
      <c r="D1500">
        <v>966800</v>
      </c>
    </row>
    <row r="1501" spans="1:4" x14ac:dyDescent="0.2">
      <c r="A1501" s="1">
        <v>44306</v>
      </c>
      <c r="B1501" t="s">
        <v>1501</v>
      </c>
      <c r="C1501" t="s">
        <v>1</v>
      </c>
      <c r="D1501">
        <v>965987</v>
      </c>
    </row>
    <row r="1502" spans="1:4" x14ac:dyDescent="0.2">
      <c r="A1502" s="1">
        <v>44306</v>
      </c>
      <c r="B1502" t="s">
        <v>1502</v>
      </c>
      <c r="C1502" t="s">
        <v>1</v>
      </c>
      <c r="D1502">
        <v>965063</v>
      </c>
    </row>
    <row r="1503" spans="1:4" x14ac:dyDescent="0.2">
      <c r="A1503" s="1">
        <v>44306</v>
      </c>
      <c r="B1503" t="s">
        <v>1503</v>
      </c>
      <c r="C1503" t="s">
        <v>1</v>
      </c>
      <c r="D1503">
        <v>964084</v>
      </c>
    </row>
    <row r="1504" spans="1:4" x14ac:dyDescent="0.2">
      <c r="A1504" s="1">
        <v>44306</v>
      </c>
      <c r="B1504" t="s">
        <v>1504</v>
      </c>
      <c r="C1504" t="s">
        <v>1</v>
      </c>
      <c r="D1504">
        <v>963623</v>
      </c>
    </row>
    <row r="1505" spans="1:4" x14ac:dyDescent="0.2">
      <c r="A1505" s="1">
        <v>44306</v>
      </c>
      <c r="B1505" t="s">
        <v>1505</v>
      </c>
      <c r="C1505" t="s">
        <v>1</v>
      </c>
      <c r="D1505">
        <v>962232</v>
      </c>
    </row>
    <row r="1506" spans="1:4" x14ac:dyDescent="0.2">
      <c r="A1506" s="1">
        <v>44306</v>
      </c>
      <c r="B1506" t="s">
        <v>1506</v>
      </c>
      <c r="C1506" t="s">
        <v>1</v>
      </c>
      <c r="D1506">
        <v>962202</v>
      </c>
    </row>
    <row r="1507" spans="1:4" x14ac:dyDescent="0.2">
      <c r="A1507" s="1">
        <v>44306</v>
      </c>
      <c r="B1507" t="s">
        <v>1507</v>
      </c>
      <c r="C1507" t="s">
        <v>1</v>
      </c>
      <c r="D1507">
        <v>961057</v>
      </c>
    </row>
    <row r="1508" spans="1:4" x14ac:dyDescent="0.2">
      <c r="A1508" s="1">
        <v>44306</v>
      </c>
      <c r="B1508" t="s">
        <v>1508</v>
      </c>
      <c r="C1508" t="s">
        <v>1</v>
      </c>
      <c r="D1508">
        <v>961337</v>
      </c>
    </row>
    <row r="1509" spans="1:4" x14ac:dyDescent="0.2">
      <c r="A1509" s="1">
        <v>44306</v>
      </c>
      <c r="B1509" t="s">
        <v>1509</v>
      </c>
      <c r="C1509" t="s">
        <v>1</v>
      </c>
      <c r="D1509">
        <v>960570</v>
      </c>
    </row>
    <row r="1510" spans="1:4" x14ac:dyDescent="0.2">
      <c r="A1510" s="1">
        <v>44306</v>
      </c>
      <c r="B1510" t="s">
        <v>1510</v>
      </c>
      <c r="C1510" t="s">
        <v>1</v>
      </c>
      <c r="D1510">
        <v>960360</v>
      </c>
    </row>
    <row r="1511" spans="1:4" x14ac:dyDescent="0.2">
      <c r="A1511" s="1">
        <v>44306</v>
      </c>
      <c r="B1511" t="s">
        <v>1511</v>
      </c>
      <c r="C1511" t="s">
        <v>1</v>
      </c>
      <c r="D1511">
        <v>959976</v>
      </c>
    </row>
    <row r="1512" spans="1:4" x14ac:dyDescent="0.2">
      <c r="A1512" s="1">
        <v>44306</v>
      </c>
      <c r="B1512" t="s">
        <v>1512</v>
      </c>
      <c r="C1512" t="s">
        <v>1</v>
      </c>
      <c r="D1512">
        <v>960403</v>
      </c>
    </row>
    <row r="1513" spans="1:4" x14ac:dyDescent="0.2">
      <c r="A1513" s="1">
        <v>44306</v>
      </c>
      <c r="B1513" t="s">
        <v>1513</v>
      </c>
      <c r="C1513" t="s">
        <v>1</v>
      </c>
      <c r="D1513">
        <v>960107</v>
      </c>
    </row>
    <row r="1514" spans="1:4" x14ac:dyDescent="0.2">
      <c r="A1514" s="1">
        <v>44306</v>
      </c>
      <c r="B1514" t="s">
        <v>1514</v>
      </c>
      <c r="C1514" t="s">
        <v>1</v>
      </c>
      <c r="D1514">
        <v>960552</v>
      </c>
    </row>
    <row r="1515" spans="1:4" x14ac:dyDescent="0.2">
      <c r="A1515" s="1">
        <v>44306</v>
      </c>
      <c r="B1515" t="s">
        <v>1515</v>
      </c>
      <c r="C1515" t="s">
        <v>1</v>
      </c>
      <c r="D1515">
        <v>960871</v>
      </c>
    </row>
    <row r="1516" spans="1:4" x14ac:dyDescent="0.2">
      <c r="A1516" s="1">
        <v>44306</v>
      </c>
      <c r="B1516" t="s">
        <v>1516</v>
      </c>
      <c r="C1516" t="s">
        <v>1</v>
      </c>
      <c r="D1516">
        <v>961172</v>
      </c>
    </row>
    <row r="1517" spans="1:4" x14ac:dyDescent="0.2">
      <c r="A1517" s="1">
        <v>44306</v>
      </c>
      <c r="B1517" t="s">
        <v>1517</v>
      </c>
      <c r="C1517" t="s">
        <v>1</v>
      </c>
      <c r="D1517">
        <v>962024</v>
      </c>
    </row>
    <row r="1518" spans="1:4" x14ac:dyDescent="0.2">
      <c r="A1518" s="1">
        <v>44306</v>
      </c>
      <c r="B1518" t="s">
        <v>1518</v>
      </c>
      <c r="C1518" t="s">
        <v>1</v>
      </c>
      <c r="D1518">
        <v>962012</v>
      </c>
    </row>
    <row r="1519" spans="1:4" x14ac:dyDescent="0.2">
      <c r="A1519" s="1">
        <v>44306</v>
      </c>
      <c r="B1519" t="s">
        <v>1519</v>
      </c>
      <c r="C1519" t="s">
        <v>1</v>
      </c>
      <c r="D1519">
        <v>962702</v>
      </c>
    </row>
    <row r="1520" spans="1:4" x14ac:dyDescent="0.2">
      <c r="A1520" s="1">
        <v>44306</v>
      </c>
      <c r="B1520" t="s">
        <v>1520</v>
      </c>
      <c r="C1520" t="s">
        <v>1</v>
      </c>
      <c r="D1520">
        <v>963384</v>
      </c>
    </row>
    <row r="1521" spans="1:4" x14ac:dyDescent="0.2">
      <c r="A1521" s="1">
        <v>44306</v>
      </c>
      <c r="B1521" t="s">
        <v>1521</v>
      </c>
      <c r="C1521" t="s">
        <v>1</v>
      </c>
      <c r="D1521">
        <v>964796</v>
      </c>
    </row>
    <row r="1522" spans="1:4" x14ac:dyDescent="0.2">
      <c r="A1522" s="1">
        <v>44306</v>
      </c>
      <c r="B1522" t="s">
        <v>1522</v>
      </c>
      <c r="C1522" t="s">
        <v>1</v>
      </c>
      <c r="D1522">
        <v>964373</v>
      </c>
    </row>
    <row r="1523" spans="1:4" x14ac:dyDescent="0.2">
      <c r="A1523" s="1">
        <v>44306</v>
      </c>
      <c r="B1523" t="s">
        <v>1523</v>
      </c>
      <c r="C1523" t="s">
        <v>1</v>
      </c>
      <c r="D1523">
        <v>965819</v>
      </c>
    </row>
    <row r="1524" spans="1:4" x14ac:dyDescent="0.2">
      <c r="A1524" s="1">
        <v>44306</v>
      </c>
      <c r="B1524" t="s">
        <v>1524</v>
      </c>
      <c r="C1524" t="s">
        <v>1</v>
      </c>
      <c r="D1524">
        <v>966432</v>
      </c>
    </row>
    <row r="1525" spans="1:4" x14ac:dyDescent="0.2">
      <c r="A1525" s="1">
        <v>44306</v>
      </c>
      <c r="B1525" t="s">
        <v>1525</v>
      </c>
      <c r="C1525" t="s">
        <v>1</v>
      </c>
      <c r="D1525">
        <v>967902</v>
      </c>
    </row>
    <row r="1526" spans="1:4" x14ac:dyDescent="0.2">
      <c r="A1526" s="1">
        <v>44306</v>
      </c>
      <c r="B1526" t="s">
        <v>1526</v>
      </c>
      <c r="C1526" t="s">
        <v>1</v>
      </c>
      <c r="D1526">
        <v>968344</v>
      </c>
    </row>
    <row r="1527" spans="1:4" x14ac:dyDescent="0.2">
      <c r="A1527" s="1">
        <v>44306</v>
      </c>
      <c r="B1527" t="s">
        <v>1527</v>
      </c>
      <c r="C1527" t="s">
        <v>1</v>
      </c>
      <c r="D1527">
        <v>969679</v>
      </c>
    </row>
    <row r="1528" spans="1:4" x14ac:dyDescent="0.2">
      <c r="A1528" s="1">
        <v>44306</v>
      </c>
      <c r="B1528" t="s">
        <v>1528</v>
      </c>
      <c r="C1528" t="s">
        <v>1</v>
      </c>
      <c r="D1528">
        <v>969685</v>
      </c>
    </row>
    <row r="1529" spans="1:4" x14ac:dyDescent="0.2">
      <c r="A1529" s="1">
        <v>44306</v>
      </c>
      <c r="B1529" t="s">
        <v>1529</v>
      </c>
      <c r="C1529" t="s">
        <v>1</v>
      </c>
      <c r="D1529">
        <v>970852</v>
      </c>
    </row>
    <row r="1530" spans="1:4" x14ac:dyDescent="0.2">
      <c r="A1530" s="1">
        <v>44306</v>
      </c>
      <c r="B1530" t="s">
        <v>1530</v>
      </c>
      <c r="C1530" t="s">
        <v>1</v>
      </c>
      <c r="D1530">
        <v>971403</v>
      </c>
    </row>
    <row r="1531" spans="1:4" x14ac:dyDescent="0.2">
      <c r="A1531" s="1">
        <v>44306</v>
      </c>
      <c r="B1531" t="s">
        <v>1531</v>
      </c>
      <c r="C1531" t="s">
        <v>1</v>
      </c>
      <c r="D1531">
        <v>972011</v>
      </c>
    </row>
    <row r="1532" spans="1:4" x14ac:dyDescent="0.2">
      <c r="A1532" s="1">
        <v>44306</v>
      </c>
      <c r="B1532" t="s">
        <v>1532</v>
      </c>
      <c r="C1532" t="s">
        <v>1</v>
      </c>
      <c r="D1532">
        <v>973573</v>
      </c>
    </row>
    <row r="1533" spans="1:4" x14ac:dyDescent="0.2">
      <c r="A1533" s="1">
        <v>44306</v>
      </c>
      <c r="B1533" t="s">
        <v>1533</v>
      </c>
      <c r="C1533" t="s">
        <v>1</v>
      </c>
      <c r="D1533">
        <v>974000</v>
      </c>
    </row>
    <row r="1534" spans="1:4" x14ac:dyDescent="0.2">
      <c r="A1534" s="1">
        <v>44306</v>
      </c>
      <c r="B1534" t="s">
        <v>1534</v>
      </c>
      <c r="C1534" t="s">
        <v>1</v>
      </c>
      <c r="D1534">
        <v>975113</v>
      </c>
    </row>
    <row r="1535" spans="1:4" x14ac:dyDescent="0.2">
      <c r="A1535" s="1">
        <v>44306</v>
      </c>
      <c r="B1535" t="s">
        <v>1535</v>
      </c>
      <c r="C1535" t="s">
        <v>1</v>
      </c>
      <c r="D1535">
        <v>976157</v>
      </c>
    </row>
    <row r="1536" spans="1:4" x14ac:dyDescent="0.2">
      <c r="A1536" s="1">
        <v>44306</v>
      </c>
      <c r="B1536" t="s">
        <v>1536</v>
      </c>
      <c r="C1536" t="s">
        <v>1</v>
      </c>
      <c r="D1536">
        <v>977271</v>
      </c>
    </row>
    <row r="1537" spans="1:4" x14ac:dyDescent="0.2">
      <c r="A1537" s="1">
        <v>44306</v>
      </c>
      <c r="B1537" t="s">
        <v>1537</v>
      </c>
      <c r="C1537" t="s">
        <v>1</v>
      </c>
      <c r="D1537">
        <v>977724</v>
      </c>
    </row>
    <row r="1538" spans="1:4" x14ac:dyDescent="0.2">
      <c r="A1538" s="1">
        <v>44306</v>
      </c>
      <c r="B1538" t="s">
        <v>1538</v>
      </c>
      <c r="C1538" t="s">
        <v>1</v>
      </c>
      <c r="D1538">
        <v>978616</v>
      </c>
    </row>
    <row r="1539" spans="1:4" x14ac:dyDescent="0.2">
      <c r="A1539" s="1">
        <v>44306</v>
      </c>
      <c r="B1539" t="s">
        <v>1539</v>
      </c>
      <c r="C1539" t="s">
        <v>1</v>
      </c>
      <c r="D1539">
        <v>978788</v>
      </c>
    </row>
    <row r="1540" spans="1:4" x14ac:dyDescent="0.2">
      <c r="A1540" s="1">
        <v>44306</v>
      </c>
      <c r="B1540" t="s">
        <v>1540</v>
      </c>
      <c r="C1540" t="s">
        <v>1</v>
      </c>
      <c r="D1540">
        <v>978065</v>
      </c>
    </row>
    <row r="1541" spans="1:4" x14ac:dyDescent="0.2">
      <c r="A1541" s="1">
        <v>44306</v>
      </c>
      <c r="B1541" t="s">
        <v>1541</v>
      </c>
      <c r="C1541" t="s">
        <v>1</v>
      </c>
      <c r="D1541">
        <v>976035</v>
      </c>
    </row>
    <row r="1542" spans="1:4" x14ac:dyDescent="0.2">
      <c r="A1542" s="1">
        <v>44306</v>
      </c>
      <c r="B1542" t="s">
        <v>1542</v>
      </c>
      <c r="C1542" t="s">
        <v>1</v>
      </c>
      <c r="D1542">
        <v>973771</v>
      </c>
    </row>
    <row r="1543" spans="1:4" x14ac:dyDescent="0.2">
      <c r="A1543" s="1">
        <v>44306</v>
      </c>
      <c r="B1543" t="s">
        <v>1543</v>
      </c>
      <c r="C1543" t="s">
        <v>1</v>
      </c>
      <c r="D1543">
        <v>970663</v>
      </c>
    </row>
    <row r="1544" spans="1:4" x14ac:dyDescent="0.2">
      <c r="A1544" s="1">
        <v>44306</v>
      </c>
      <c r="B1544" t="s">
        <v>1544</v>
      </c>
      <c r="C1544" t="s">
        <v>1</v>
      </c>
      <c r="D1544">
        <v>966919</v>
      </c>
    </row>
    <row r="1545" spans="1:4" x14ac:dyDescent="0.2">
      <c r="A1545" s="1">
        <v>44306</v>
      </c>
      <c r="B1545" t="s">
        <v>1545</v>
      </c>
      <c r="C1545" t="s">
        <v>1</v>
      </c>
      <c r="D1545">
        <v>963606</v>
      </c>
    </row>
    <row r="1546" spans="1:4" x14ac:dyDescent="0.2">
      <c r="A1546" s="1">
        <v>44306</v>
      </c>
      <c r="B1546" t="s">
        <v>1546</v>
      </c>
      <c r="C1546" t="s">
        <v>1</v>
      </c>
      <c r="D1546">
        <v>960653</v>
      </c>
    </row>
    <row r="1547" spans="1:4" x14ac:dyDescent="0.2">
      <c r="A1547" s="1">
        <v>44306</v>
      </c>
      <c r="B1547" t="s">
        <v>1547</v>
      </c>
      <c r="C1547" t="s">
        <v>1</v>
      </c>
      <c r="D1547">
        <v>958601</v>
      </c>
    </row>
    <row r="1548" spans="1:4" x14ac:dyDescent="0.2">
      <c r="A1548" s="1">
        <v>44306</v>
      </c>
      <c r="B1548" t="s">
        <v>1548</v>
      </c>
      <c r="C1548" t="s">
        <v>1</v>
      </c>
      <c r="D1548">
        <v>956048</v>
      </c>
    </row>
    <row r="1549" spans="1:4" x14ac:dyDescent="0.2">
      <c r="A1549" s="1">
        <v>44306</v>
      </c>
      <c r="B1549" t="s">
        <v>1549</v>
      </c>
      <c r="C1549" t="s">
        <v>1</v>
      </c>
      <c r="D1549">
        <v>955385</v>
      </c>
    </row>
    <row r="1550" spans="1:4" x14ac:dyDescent="0.2">
      <c r="A1550" s="1">
        <v>44306</v>
      </c>
      <c r="B1550" t="s">
        <v>1550</v>
      </c>
      <c r="C1550" t="s">
        <v>1</v>
      </c>
      <c r="D1550">
        <v>954169</v>
      </c>
    </row>
    <row r="1551" spans="1:4" x14ac:dyDescent="0.2">
      <c r="A1551" s="1">
        <v>44306</v>
      </c>
      <c r="B1551" t="s">
        <v>1551</v>
      </c>
      <c r="C1551" t="s">
        <v>1</v>
      </c>
      <c r="D1551">
        <v>954053</v>
      </c>
    </row>
    <row r="1552" spans="1:4" x14ac:dyDescent="0.2">
      <c r="A1552" s="1">
        <v>44306</v>
      </c>
      <c r="B1552" t="s">
        <v>1552</v>
      </c>
      <c r="C1552" t="s">
        <v>1</v>
      </c>
      <c r="D1552">
        <v>952984</v>
      </c>
    </row>
    <row r="1553" spans="1:4" x14ac:dyDescent="0.2">
      <c r="A1553" s="1">
        <v>44306</v>
      </c>
      <c r="B1553" t="s">
        <v>1553</v>
      </c>
      <c r="C1553" t="s">
        <v>1</v>
      </c>
      <c r="D1553">
        <v>953290</v>
      </c>
    </row>
    <row r="1554" spans="1:4" x14ac:dyDescent="0.2">
      <c r="A1554" s="1">
        <v>44306</v>
      </c>
      <c r="B1554" t="s">
        <v>1554</v>
      </c>
      <c r="C1554" t="s">
        <v>1</v>
      </c>
      <c r="D1554">
        <v>952633</v>
      </c>
    </row>
    <row r="1555" spans="1:4" x14ac:dyDescent="0.2">
      <c r="A1555" s="1">
        <v>44306</v>
      </c>
      <c r="B1555" t="s">
        <v>1555</v>
      </c>
      <c r="C1555" t="s">
        <v>1</v>
      </c>
      <c r="D1555">
        <v>952851</v>
      </c>
    </row>
    <row r="1556" spans="1:4" x14ac:dyDescent="0.2">
      <c r="A1556" s="1">
        <v>44306</v>
      </c>
      <c r="B1556" t="s">
        <v>1556</v>
      </c>
      <c r="C1556" t="s">
        <v>1</v>
      </c>
      <c r="D1556">
        <v>952208</v>
      </c>
    </row>
    <row r="1557" spans="1:4" x14ac:dyDescent="0.2">
      <c r="A1557" s="1">
        <v>44306</v>
      </c>
      <c r="B1557" t="s">
        <v>1557</v>
      </c>
      <c r="C1557" t="s">
        <v>1</v>
      </c>
      <c r="D1557">
        <v>952077</v>
      </c>
    </row>
    <row r="1558" spans="1:4" x14ac:dyDescent="0.2">
      <c r="A1558" s="1">
        <v>44306</v>
      </c>
      <c r="B1558" t="s">
        <v>1558</v>
      </c>
      <c r="C1558" t="s">
        <v>1</v>
      </c>
      <c r="D1558">
        <v>951518</v>
      </c>
    </row>
    <row r="1559" spans="1:4" x14ac:dyDescent="0.2">
      <c r="A1559" s="1">
        <v>44306</v>
      </c>
      <c r="B1559" t="s">
        <v>1559</v>
      </c>
      <c r="C1559" t="s">
        <v>1</v>
      </c>
      <c r="D1559">
        <v>951765</v>
      </c>
    </row>
    <row r="1560" spans="1:4" x14ac:dyDescent="0.2">
      <c r="A1560" s="1">
        <v>44306</v>
      </c>
      <c r="B1560" t="s">
        <v>1560</v>
      </c>
      <c r="C1560" t="s">
        <v>1</v>
      </c>
      <c r="D1560">
        <v>951921</v>
      </c>
    </row>
    <row r="1561" spans="1:4" x14ac:dyDescent="0.2">
      <c r="A1561" s="1">
        <v>44306</v>
      </c>
      <c r="B1561" t="s">
        <v>1561</v>
      </c>
      <c r="C1561" t="s">
        <v>1</v>
      </c>
      <c r="D1561">
        <v>951538</v>
      </c>
    </row>
    <row r="1562" spans="1:4" x14ac:dyDescent="0.2">
      <c r="A1562" s="1">
        <v>44306</v>
      </c>
      <c r="B1562" t="s">
        <v>1562</v>
      </c>
      <c r="C1562" t="s">
        <v>1</v>
      </c>
      <c r="D1562">
        <v>951753</v>
      </c>
    </row>
    <row r="1563" spans="1:4" x14ac:dyDescent="0.2">
      <c r="A1563" s="1">
        <v>44306</v>
      </c>
      <c r="B1563" t="s">
        <v>1563</v>
      </c>
      <c r="C1563" t="s">
        <v>1</v>
      </c>
      <c r="D1563">
        <v>951685</v>
      </c>
    </row>
    <row r="1564" spans="1:4" x14ac:dyDescent="0.2">
      <c r="A1564" s="1">
        <v>44306</v>
      </c>
      <c r="B1564" t="s">
        <v>1564</v>
      </c>
      <c r="C1564" t="s">
        <v>1</v>
      </c>
      <c r="D1564">
        <v>952433</v>
      </c>
    </row>
    <row r="1565" spans="1:4" x14ac:dyDescent="0.2">
      <c r="A1565" s="1">
        <v>44306</v>
      </c>
      <c r="B1565" t="s">
        <v>1565</v>
      </c>
      <c r="C1565" t="s">
        <v>1</v>
      </c>
      <c r="D1565">
        <v>952446</v>
      </c>
    </row>
    <row r="1566" spans="1:4" x14ac:dyDescent="0.2">
      <c r="A1566" s="1">
        <v>44306</v>
      </c>
      <c r="B1566" t="s">
        <v>1566</v>
      </c>
      <c r="C1566" t="s">
        <v>1</v>
      </c>
      <c r="D1566">
        <v>953414</v>
      </c>
    </row>
    <row r="1567" spans="1:4" x14ac:dyDescent="0.2">
      <c r="A1567" s="1">
        <v>44306</v>
      </c>
      <c r="B1567" t="s">
        <v>1567</v>
      </c>
      <c r="C1567" t="s">
        <v>1</v>
      </c>
      <c r="D1567">
        <v>953795</v>
      </c>
    </row>
    <row r="1568" spans="1:4" x14ac:dyDescent="0.2">
      <c r="A1568" s="1">
        <v>44306</v>
      </c>
      <c r="B1568" t="s">
        <v>1568</v>
      </c>
      <c r="C1568" t="s">
        <v>1</v>
      </c>
      <c r="D1568">
        <v>955044</v>
      </c>
    </row>
    <row r="1569" spans="1:4" x14ac:dyDescent="0.2">
      <c r="A1569" s="1">
        <v>44306</v>
      </c>
      <c r="B1569" t="s">
        <v>1569</v>
      </c>
      <c r="C1569" t="s">
        <v>1</v>
      </c>
      <c r="D1569">
        <v>954995</v>
      </c>
    </row>
    <row r="1570" spans="1:4" x14ac:dyDescent="0.2">
      <c r="A1570" s="1">
        <v>44306</v>
      </c>
      <c r="B1570" t="s">
        <v>1570</v>
      </c>
      <c r="C1570" t="s">
        <v>1</v>
      </c>
      <c r="D1570">
        <v>956391</v>
      </c>
    </row>
    <row r="1571" spans="1:4" x14ac:dyDescent="0.2">
      <c r="A1571" s="1">
        <v>44306</v>
      </c>
      <c r="B1571" t="s">
        <v>1571</v>
      </c>
      <c r="C1571" t="s">
        <v>1</v>
      </c>
      <c r="D1571">
        <v>956354</v>
      </c>
    </row>
    <row r="1572" spans="1:4" x14ac:dyDescent="0.2">
      <c r="A1572" s="1">
        <v>44306</v>
      </c>
      <c r="B1572" t="s">
        <v>1572</v>
      </c>
      <c r="C1572" t="s">
        <v>1</v>
      </c>
      <c r="D1572">
        <v>957166</v>
      </c>
    </row>
    <row r="1573" spans="1:4" x14ac:dyDescent="0.2">
      <c r="A1573" s="1">
        <v>44306</v>
      </c>
      <c r="B1573" t="s">
        <v>1573</v>
      </c>
      <c r="C1573" t="s">
        <v>1</v>
      </c>
      <c r="D1573">
        <v>958023</v>
      </c>
    </row>
    <row r="1574" spans="1:4" x14ac:dyDescent="0.2">
      <c r="A1574" s="1">
        <v>44306</v>
      </c>
      <c r="B1574" t="s">
        <v>1574</v>
      </c>
      <c r="C1574" t="s">
        <v>1</v>
      </c>
      <c r="D1574">
        <v>958827</v>
      </c>
    </row>
    <row r="1575" spans="1:4" x14ac:dyDescent="0.2">
      <c r="A1575" s="1">
        <v>44306</v>
      </c>
      <c r="B1575" t="s">
        <v>1575</v>
      </c>
      <c r="C1575" t="s">
        <v>1</v>
      </c>
      <c r="D1575">
        <v>959836</v>
      </c>
    </row>
    <row r="1576" spans="1:4" x14ac:dyDescent="0.2">
      <c r="A1576" s="1">
        <v>44306</v>
      </c>
      <c r="B1576" t="s">
        <v>1576</v>
      </c>
      <c r="C1576" t="s">
        <v>1</v>
      </c>
      <c r="D1576">
        <v>959712</v>
      </c>
    </row>
    <row r="1577" spans="1:4" x14ac:dyDescent="0.2">
      <c r="A1577" s="1">
        <v>44306</v>
      </c>
      <c r="B1577" t="s">
        <v>1577</v>
      </c>
      <c r="C1577" t="s">
        <v>1</v>
      </c>
      <c r="D1577">
        <v>960540</v>
      </c>
    </row>
    <row r="1578" spans="1:4" x14ac:dyDescent="0.2">
      <c r="A1578" s="1">
        <v>44306</v>
      </c>
      <c r="B1578" t="s">
        <v>1578</v>
      </c>
      <c r="C1578" t="s">
        <v>1</v>
      </c>
      <c r="D1578">
        <v>960482</v>
      </c>
    </row>
    <row r="1579" spans="1:4" x14ac:dyDescent="0.2">
      <c r="A1579" s="1">
        <v>44306</v>
      </c>
      <c r="B1579" t="s">
        <v>1579</v>
      </c>
      <c r="C1579" t="s">
        <v>1</v>
      </c>
      <c r="D1579">
        <v>961716</v>
      </c>
    </row>
    <row r="1580" spans="1:4" x14ac:dyDescent="0.2">
      <c r="A1580" s="1">
        <v>44306</v>
      </c>
      <c r="B1580" t="s">
        <v>1580</v>
      </c>
      <c r="C1580" t="s">
        <v>1</v>
      </c>
      <c r="D1580">
        <v>961901</v>
      </c>
    </row>
    <row r="1581" spans="1:4" x14ac:dyDescent="0.2">
      <c r="A1581" s="1">
        <v>44306</v>
      </c>
      <c r="B1581" t="s">
        <v>1581</v>
      </c>
      <c r="C1581" t="s">
        <v>1</v>
      </c>
      <c r="D1581">
        <v>963005</v>
      </c>
    </row>
    <row r="1582" spans="1:4" x14ac:dyDescent="0.2">
      <c r="A1582" s="1">
        <v>44306</v>
      </c>
      <c r="B1582" t="s">
        <v>1582</v>
      </c>
      <c r="C1582" t="s">
        <v>1</v>
      </c>
      <c r="D1582">
        <v>963423</v>
      </c>
    </row>
    <row r="1583" spans="1:4" x14ac:dyDescent="0.2">
      <c r="A1583" s="1">
        <v>44306</v>
      </c>
      <c r="B1583" t="s">
        <v>1583</v>
      </c>
      <c r="C1583" t="s">
        <v>1</v>
      </c>
      <c r="D1583">
        <v>964461</v>
      </c>
    </row>
    <row r="1584" spans="1:4" x14ac:dyDescent="0.2">
      <c r="A1584" s="1">
        <v>44306</v>
      </c>
      <c r="B1584" t="s">
        <v>1584</v>
      </c>
      <c r="C1584" t="s">
        <v>1</v>
      </c>
      <c r="D1584">
        <v>964498</v>
      </c>
    </row>
    <row r="1585" spans="1:4" x14ac:dyDescent="0.2">
      <c r="A1585" s="1">
        <v>44306</v>
      </c>
      <c r="B1585" t="s">
        <v>1585</v>
      </c>
      <c r="C1585" t="s">
        <v>1</v>
      </c>
      <c r="D1585">
        <v>965695</v>
      </c>
    </row>
    <row r="1586" spans="1:4" x14ac:dyDescent="0.2">
      <c r="A1586" s="1">
        <v>44306</v>
      </c>
      <c r="B1586" t="s">
        <v>1586</v>
      </c>
      <c r="C1586" t="s">
        <v>1</v>
      </c>
      <c r="D1586">
        <v>966222</v>
      </c>
    </row>
    <row r="1587" spans="1:4" x14ac:dyDescent="0.2">
      <c r="A1587" s="1">
        <v>44306</v>
      </c>
      <c r="B1587" t="s">
        <v>1587</v>
      </c>
      <c r="C1587" t="s">
        <v>1</v>
      </c>
      <c r="D1587">
        <v>966842</v>
      </c>
    </row>
    <row r="1588" spans="1:4" x14ac:dyDescent="0.2">
      <c r="A1588" s="1">
        <v>44306</v>
      </c>
      <c r="B1588" t="s">
        <v>1588</v>
      </c>
      <c r="C1588" t="s">
        <v>1</v>
      </c>
      <c r="D1588">
        <v>966498</v>
      </c>
    </row>
    <row r="1589" spans="1:4" x14ac:dyDescent="0.2">
      <c r="A1589" s="1">
        <v>44306</v>
      </c>
      <c r="B1589" t="s">
        <v>1589</v>
      </c>
      <c r="C1589" t="s">
        <v>1</v>
      </c>
      <c r="D1589">
        <v>965999</v>
      </c>
    </row>
    <row r="1590" spans="1:4" x14ac:dyDescent="0.2">
      <c r="A1590" s="1">
        <v>44306</v>
      </c>
      <c r="B1590" t="s">
        <v>1590</v>
      </c>
      <c r="C1590" t="s">
        <v>1</v>
      </c>
      <c r="D1590">
        <v>964449</v>
      </c>
    </row>
    <row r="1591" spans="1:4" x14ac:dyDescent="0.2">
      <c r="A1591" s="1">
        <v>44306</v>
      </c>
      <c r="B1591" t="s">
        <v>1591</v>
      </c>
      <c r="C1591" t="s">
        <v>1</v>
      </c>
      <c r="D1591">
        <v>960425</v>
      </c>
    </row>
    <row r="1592" spans="1:4" x14ac:dyDescent="0.2">
      <c r="A1592" s="1">
        <v>44306</v>
      </c>
      <c r="B1592" t="s">
        <v>1592</v>
      </c>
      <c r="C1592" t="s">
        <v>1</v>
      </c>
      <c r="D1592">
        <v>956559</v>
      </c>
    </row>
    <row r="1593" spans="1:4" x14ac:dyDescent="0.2">
      <c r="A1593" s="1">
        <v>44306</v>
      </c>
      <c r="B1593" t="s">
        <v>1593</v>
      </c>
      <c r="C1593" t="s">
        <v>1</v>
      </c>
      <c r="D1593">
        <v>950928</v>
      </c>
    </row>
    <row r="1594" spans="1:4" x14ac:dyDescent="0.2">
      <c r="A1594" s="1">
        <v>44306</v>
      </c>
      <c r="B1594" t="s">
        <v>1594</v>
      </c>
      <c r="C1594" t="s">
        <v>1</v>
      </c>
      <c r="D1594">
        <v>946560</v>
      </c>
    </row>
    <row r="1595" spans="1:4" x14ac:dyDescent="0.2">
      <c r="A1595" s="1">
        <v>44306</v>
      </c>
      <c r="B1595" t="s">
        <v>1595</v>
      </c>
      <c r="C1595" t="s">
        <v>1</v>
      </c>
      <c r="D1595">
        <v>942701</v>
      </c>
    </row>
    <row r="1596" spans="1:4" x14ac:dyDescent="0.2">
      <c r="A1596" s="1">
        <v>44306</v>
      </c>
      <c r="B1596" t="s">
        <v>1596</v>
      </c>
      <c r="C1596" t="s">
        <v>1</v>
      </c>
      <c r="D1596">
        <v>939953</v>
      </c>
    </row>
    <row r="1597" spans="1:4" x14ac:dyDescent="0.2">
      <c r="A1597" s="1">
        <v>44306</v>
      </c>
      <c r="B1597" t="s">
        <v>1597</v>
      </c>
      <c r="C1597" t="s">
        <v>1</v>
      </c>
      <c r="D1597">
        <v>937127</v>
      </c>
    </row>
    <row r="1598" spans="1:4" x14ac:dyDescent="0.2">
      <c r="A1598" s="1">
        <v>44306</v>
      </c>
      <c r="B1598" t="s">
        <v>1598</v>
      </c>
      <c r="C1598" t="s">
        <v>1</v>
      </c>
      <c r="D1598">
        <v>934886</v>
      </c>
    </row>
    <row r="1599" spans="1:4" x14ac:dyDescent="0.2">
      <c r="A1599" s="1">
        <v>44306</v>
      </c>
      <c r="B1599" t="s">
        <v>1599</v>
      </c>
      <c r="C1599" t="s">
        <v>1</v>
      </c>
      <c r="D1599">
        <v>932901</v>
      </c>
    </row>
    <row r="1600" spans="1:4" x14ac:dyDescent="0.2">
      <c r="A1600" s="1">
        <v>44306</v>
      </c>
      <c r="B1600" t="s">
        <v>1600</v>
      </c>
      <c r="C1600" t="s">
        <v>1</v>
      </c>
      <c r="D1600">
        <v>932378</v>
      </c>
    </row>
    <row r="1601" spans="1:4" x14ac:dyDescent="0.2">
      <c r="A1601" s="1">
        <v>44306</v>
      </c>
      <c r="B1601" t="s">
        <v>1601</v>
      </c>
      <c r="C1601" t="s">
        <v>1</v>
      </c>
      <c r="D1601">
        <v>931904</v>
      </c>
    </row>
    <row r="1602" spans="1:4" x14ac:dyDescent="0.2">
      <c r="A1602" s="1">
        <v>44306</v>
      </c>
      <c r="B1602" t="s">
        <v>1602</v>
      </c>
      <c r="C1602" t="s">
        <v>1</v>
      </c>
      <c r="D1602">
        <v>930981</v>
      </c>
    </row>
    <row r="1603" spans="1:4" x14ac:dyDescent="0.2">
      <c r="A1603" s="1">
        <v>44306</v>
      </c>
      <c r="B1603" t="s">
        <v>1603</v>
      </c>
      <c r="C1603" t="s">
        <v>1</v>
      </c>
      <c r="D1603">
        <v>930197</v>
      </c>
    </row>
    <row r="1604" spans="1:4" x14ac:dyDescent="0.2">
      <c r="A1604" s="1">
        <v>44306</v>
      </c>
      <c r="B1604" t="s">
        <v>1604</v>
      </c>
      <c r="C1604" t="s">
        <v>1</v>
      </c>
      <c r="D1604">
        <v>928938</v>
      </c>
    </row>
    <row r="1605" spans="1:4" x14ac:dyDescent="0.2">
      <c r="A1605" s="1">
        <v>44306</v>
      </c>
      <c r="B1605" t="s">
        <v>1605</v>
      </c>
      <c r="C1605" t="s">
        <v>1</v>
      </c>
      <c r="D1605">
        <v>928815</v>
      </c>
    </row>
    <row r="1606" spans="1:4" x14ac:dyDescent="0.2">
      <c r="A1606" s="1">
        <v>44306</v>
      </c>
      <c r="B1606" t="s">
        <v>1606</v>
      </c>
      <c r="C1606" t="s">
        <v>1</v>
      </c>
      <c r="D1606">
        <v>928394</v>
      </c>
    </row>
    <row r="1607" spans="1:4" x14ac:dyDescent="0.2">
      <c r="A1607" s="1">
        <v>44306</v>
      </c>
      <c r="B1607" t="s">
        <v>1607</v>
      </c>
      <c r="C1607" t="s">
        <v>1</v>
      </c>
      <c r="D1607">
        <v>928206</v>
      </c>
    </row>
    <row r="1608" spans="1:4" x14ac:dyDescent="0.2">
      <c r="A1608" s="1">
        <v>44306</v>
      </c>
      <c r="B1608" t="s">
        <v>1608</v>
      </c>
      <c r="C1608" t="s">
        <v>1</v>
      </c>
      <c r="D1608">
        <v>927786</v>
      </c>
    </row>
    <row r="1609" spans="1:4" x14ac:dyDescent="0.2">
      <c r="A1609" s="1">
        <v>44306</v>
      </c>
      <c r="B1609" t="s">
        <v>1609</v>
      </c>
      <c r="C1609" t="s">
        <v>1</v>
      </c>
      <c r="D1609">
        <v>928610</v>
      </c>
    </row>
    <row r="1610" spans="1:4" x14ac:dyDescent="0.2">
      <c r="A1610" s="1">
        <v>44306</v>
      </c>
      <c r="B1610" t="s">
        <v>1610</v>
      </c>
      <c r="C1610" t="s">
        <v>1</v>
      </c>
      <c r="D1610">
        <v>928125</v>
      </c>
    </row>
    <row r="1611" spans="1:4" x14ac:dyDescent="0.2">
      <c r="A1611" s="1">
        <v>44306</v>
      </c>
      <c r="B1611" t="s">
        <v>1611</v>
      </c>
      <c r="C1611" t="s">
        <v>1</v>
      </c>
      <c r="D1611">
        <v>928961</v>
      </c>
    </row>
    <row r="1612" spans="1:4" x14ac:dyDescent="0.2">
      <c r="A1612" s="1">
        <v>44306</v>
      </c>
      <c r="B1612" t="s">
        <v>1612</v>
      </c>
      <c r="C1612" t="s">
        <v>1</v>
      </c>
      <c r="D1612">
        <v>929001</v>
      </c>
    </row>
    <row r="1613" spans="1:4" x14ac:dyDescent="0.2">
      <c r="A1613" s="1">
        <v>44306</v>
      </c>
      <c r="B1613" t="s">
        <v>1613</v>
      </c>
      <c r="C1613" t="s">
        <v>1</v>
      </c>
      <c r="D1613">
        <v>929809</v>
      </c>
    </row>
    <row r="1614" spans="1:4" x14ac:dyDescent="0.2">
      <c r="A1614" s="1">
        <v>44306</v>
      </c>
      <c r="B1614" t="s">
        <v>1614</v>
      </c>
      <c r="C1614" t="s">
        <v>1</v>
      </c>
      <c r="D1614">
        <v>930727</v>
      </c>
    </row>
    <row r="1615" spans="1:4" x14ac:dyDescent="0.2">
      <c r="A1615" s="1">
        <v>44306</v>
      </c>
      <c r="B1615" t="s">
        <v>1615</v>
      </c>
      <c r="C1615" t="s">
        <v>1</v>
      </c>
      <c r="D1615">
        <v>931122</v>
      </c>
    </row>
    <row r="1616" spans="1:4" x14ac:dyDescent="0.2">
      <c r="A1616" s="1">
        <v>44306</v>
      </c>
      <c r="B1616" t="s">
        <v>1616</v>
      </c>
      <c r="C1616" t="s">
        <v>1</v>
      </c>
      <c r="D1616">
        <v>931200</v>
      </c>
    </row>
    <row r="1617" spans="1:4" x14ac:dyDescent="0.2">
      <c r="A1617" s="1">
        <v>44306</v>
      </c>
      <c r="B1617" t="s">
        <v>1617</v>
      </c>
      <c r="C1617" t="s">
        <v>1</v>
      </c>
      <c r="D1617">
        <v>931873</v>
      </c>
    </row>
    <row r="1618" spans="1:4" x14ac:dyDescent="0.2">
      <c r="A1618" s="1">
        <v>44306</v>
      </c>
      <c r="B1618" t="s">
        <v>1618</v>
      </c>
      <c r="C1618" t="s">
        <v>1</v>
      </c>
      <c r="D1618">
        <v>932641</v>
      </c>
    </row>
    <row r="1619" spans="1:4" x14ac:dyDescent="0.2">
      <c r="A1619" s="1">
        <v>44306</v>
      </c>
      <c r="B1619" t="s">
        <v>1619</v>
      </c>
      <c r="C1619" t="s">
        <v>1</v>
      </c>
      <c r="D1619">
        <v>933250</v>
      </c>
    </row>
    <row r="1620" spans="1:4" x14ac:dyDescent="0.2">
      <c r="A1620" s="1">
        <v>44306</v>
      </c>
      <c r="B1620" t="s">
        <v>1620</v>
      </c>
      <c r="C1620" t="s">
        <v>1</v>
      </c>
      <c r="D1620">
        <v>934159</v>
      </c>
    </row>
    <row r="1621" spans="1:4" x14ac:dyDescent="0.2">
      <c r="A1621" s="1">
        <v>44306</v>
      </c>
      <c r="B1621" t="s">
        <v>1621</v>
      </c>
      <c r="C1621" t="s">
        <v>1</v>
      </c>
      <c r="D1621">
        <v>934278</v>
      </c>
    </row>
    <row r="1622" spans="1:4" x14ac:dyDescent="0.2">
      <c r="A1622" s="1">
        <v>44306</v>
      </c>
      <c r="B1622" t="s">
        <v>1622</v>
      </c>
      <c r="C1622" t="s">
        <v>1</v>
      </c>
      <c r="D1622">
        <v>935887</v>
      </c>
    </row>
    <row r="1623" spans="1:4" x14ac:dyDescent="0.2">
      <c r="A1623" s="1">
        <v>44306</v>
      </c>
      <c r="B1623" t="s">
        <v>1623</v>
      </c>
      <c r="C1623" t="s">
        <v>1</v>
      </c>
      <c r="D1623">
        <v>936272</v>
      </c>
    </row>
    <row r="1624" spans="1:4" x14ac:dyDescent="0.2">
      <c r="A1624" s="1">
        <v>44306</v>
      </c>
      <c r="B1624" t="s">
        <v>1624</v>
      </c>
      <c r="C1624" t="s">
        <v>1</v>
      </c>
      <c r="D1624">
        <v>937490</v>
      </c>
    </row>
    <row r="1625" spans="1:4" x14ac:dyDescent="0.2">
      <c r="A1625" s="1">
        <v>44306</v>
      </c>
      <c r="B1625" t="s">
        <v>1625</v>
      </c>
      <c r="C1625" t="s">
        <v>1</v>
      </c>
      <c r="D1625">
        <v>937436</v>
      </c>
    </row>
    <row r="1626" spans="1:4" x14ac:dyDescent="0.2">
      <c r="A1626" s="1">
        <v>44306</v>
      </c>
      <c r="B1626" t="s">
        <v>1626</v>
      </c>
      <c r="C1626" t="s">
        <v>1</v>
      </c>
      <c r="D1626">
        <v>938798</v>
      </c>
    </row>
    <row r="1627" spans="1:4" x14ac:dyDescent="0.2">
      <c r="A1627" s="1">
        <v>44306</v>
      </c>
      <c r="B1627" t="s">
        <v>1627</v>
      </c>
      <c r="C1627" t="s">
        <v>1</v>
      </c>
      <c r="D1627">
        <v>939373</v>
      </c>
    </row>
    <row r="1628" spans="1:4" x14ac:dyDescent="0.2">
      <c r="A1628" s="1">
        <v>44306</v>
      </c>
      <c r="B1628" t="s">
        <v>1628</v>
      </c>
      <c r="C1628" t="s">
        <v>1</v>
      </c>
      <c r="D1628">
        <v>940660</v>
      </c>
    </row>
    <row r="1629" spans="1:4" x14ac:dyDescent="0.2">
      <c r="A1629" s="1">
        <v>44306</v>
      </c>
      <c r="B1629" t="s">
        <v>1629</v>
      </c>
      <c r="C1629" t="s">
        <v>1</v>
      </c>
      <c r="D1629">
        <v>940943</v>
      </c>
    </row>
    <row r="1630" spans="1:4" x14ac:dyDescent="0.2">
      <c r="A1630" s="1">
        <v>44306</v>
      </c>
      <c r="B1630" t="s">
        <v>1630</v>
      </c>
      <c r="C1630" t="s">
        <v>1</v>
      </c>
      <c r="D1630">
        <v>941925</v>
      </c>
    </row>
    <row r="1631" spans="1:4" x14ac:dyDescent="0.2">
      <c r="A1631" s="1">
        <v>44306</v>
      </c>
      <c r="B1631" t="s">
        <v>1631</v>
      </c>
      <c r="C1631" t="s">
        <v>1</v>
      </c>
      <c r="D1631">
        <v>943036</v>
      </c>
    </row>
    <row r="1632" spans="1:4" x14ac:dyDescent="0.2">
      <c r="A1632" s="1">
        <v>44306</v>
      </c>
      <c r="B1632" t="s">
        <v>1632</v>
      </c>
      <c r="C1632" t="s">
        <v>1</v>
      </c>
      <c r="D1632">
        <v>944379</v>
      </c>
    </row>
    <row r="1633" spans="1:4" x14ac:dyDescent="0.2">
      <c r="A1633" s="1">
        <v>44306</v>
      </c>
      <c r="B1633" t="s">
        <v>1633</v>
      </c>
      <c r="C1633" t="s">
        <v>1</v>
      </c>
      <c r="D1633">
        <v>945243</v>
      </c>
    </row>
    <row r="1634" spans="1:4" x14ac:dyDescent="0.2">
      <c r="A1634" s="1">
        <v>44306</v>
      </c>
      <c r="B1634" t="s">
        <v>1634</v>
      </c>
      <c r="C1634" t="s">
        <v>1</v>
      </c>
      <c r="D1634">
        <v>946351</v>
      </c>
    </row>
    <row r="1635" spans="1:4" x14ac:dyDescent="0.2">
      <c r="A1635" s="1">
        <v>44306</v>
      </c>
      <c r="B1635" t="s">
        <v>1635</v>
      </c>
      <c r="C1635" t="s">
        <v>1</v>
      </c>
      <c r="D1635">
        <v>947454</v>
      </c>
    </row>
    <row r="1636" spans="1:4" x14ac:dyDescent="0.2">
      <c r="A1636" s="1">
        <v>44306</v>
      </c>
      <c r="B1636" t="s">
        <v>1636</v>
      </c>
      <c r="C1636" t="s">
        <v>1</v>
      </c>
      <c r="D1636">
        <v>947891</v>
      </c>
    </row>
    <row r="1637" spans="1:4" x14ac:dyDescent="0.2">
      <c r="A1637" s="1">
        <v>44306</v>
      </c>
      <c r="B1637" t="s">
        <v>1637</v>
      </c>
      <c r="C1637" t="s">
        <v>1</v>
      </c>
      <c r="D1637">
        <v>947742</v>
      </c>
    </row>
    <row r="1638" spans="1:4" x14ac:dyDescent="0.2">
      <c r="A1638" s="1">
        <v>44306</v>
      </c>
      <c r="B1638" t="s">
        <v>1638</v>
      </c>
      <c r="C1638" t="s">
        <v>1</v>
      </c>
      <c r="D1638">
        <v>945965</v>
      </c>
    </row>
    <row r="1639" spans="1:4" x14ac:dyDescent="0.2">
      <c r="A1639" s="1">
        <v>44306</v>
      </c>
      <c r="B1639" t="s">
        <v>1639</v>
      </c>
      <c r="C1639" t="s">
        <v>1</v>
      </c>
      <c r="D1639">
        <v>944279</v>
      </c>
    </row>
    <row r="1640" spans="1:4" x14ac:dyDescent="0.2">
      <c r="A1640" s="1">
        <v>44306</v>
      </c>
      <c r="B1640" t="s">
        <v>1640</v>
      </c>
      <c r="C1640" t="s">
        <v>1</v>
      </c>
      <c r="D1640">
        <v>939502</v>
      </c>
    </row>
    <row r="1641" spans="1:4" x14ac:dyDescent="0.2">
      <c r="A1641" s="1">
        <v>44306</v>
      </c>
      <c r="B1641" t="s">
        <v>1641</v>
      </c>
      <c r="C1641" t="s">
        <v>1</v>
      </c>
      <c r="D1641">
        <v>935922</v>
      </c>
    </row>
    <row r="1642" spans="1:4" x14ac:dyDescent="0.2">
      <c r="A1642" s="1">
        <v>44306</v>
      </c>
      <c r="B1642" t="s">
        <v>1642</v>
      </c>
      <c r="C1642" t="s">
        <v>1</v>
      </c>
      <c r="D1642">
        <v>931110</v>
      </c>
    </row>
    <row r="1643" spans="1:4" x14ac:dyDescent="0.2">
      <c r="A1643" s="1">
        <v>44306</v>
      </c>
      <c r="B1643" t="s">
        <v>1643</v>
      </c>
      <c r="C1643" t="s">
        <v>1</v>
      </c>
      <c r="D1643">
        <v>927147</v>
      </c>
    </row>
    <row r="1644" spans="1:4" x14ac:dyDescent="0.2">
      <c r="A1644" s="1">
        <v>44306</v>
      </c>
      <c r="B1644" t="s">
        <v>1644</v>
      </c>
      <c r="C1644" t="s">
        <v>1</v>
      </c>
      <c r="D1644">
        <v>923702</v>
      </c>
    </row>
    <row r="1645" spans="1:4" x14ac:dyDescent="0.2">
      <c r="A1645" s="1">
        <v>44306</v>
      </c>
      <c r="B1645" t="s">
        <v>1645</v>
      </c>
      <c r="C1645" t="s">
        <v>1</v>
      </c>
      <c r="D1645">
        <v>921449</v>
      </c>
    </row>
    <row r="1646" spans="1:4" x14ac:dyDescent="0.2">
      <c r="A1646" s="1">
        <v>44306</v>
      </c>
      <c r="B1646" t="s">
        <v>1646</v>
      </c>
      <c r="C1646" t="s">
        <v>1</v>
      </c>
      <c r="D1646">
        <v>919122</v>
      </c>
    </row>
    <row r="1647" spans="1:4" x14ac:dyDescent="0.2">
      <c r="A1647" s="1">
        <v>44306</v>
      </c>
      <c r="B1647" t="s">
        <v>1647</v>
      </c>
      <c r="C1647" t="s">
        <v>1</v>
      </c>
      <c r="D1647">
        <v>916917</v>
      </c>
    </row>
    <row r="1648" spans="1:4" x14ac:dyDescent="0.2">
      <c r="A1648" s="1">
        <v>44306</v>
      </c>
      <c r="B1648" t="s">
        <v>1648</v>
      </c>
      <c r="C1648" t="s">
        <v>1</v>
      </c>
      <c r="D1648">
        <v>915827</v>
      </c>
    </row>
    <row r="1649" spans="1:4" x14ac:dyDescent="0.2">
      <c r="A1649" s="1">
        <v>44306</v>
      </c>
      <c r="B1649" t="s">
        <v>1649</v>
      </c>
      <c r="C1649" t="s">
        <v>1</v>
      </c>
      <c r="D1649">
        <v>915111</v>
      </c>
    </row>
    <row r="1650" spans="1:4" x14ac:dyDescent="0.2">
      <c r="A1650" s="1">
        <v>44306</v>
      </c>
      <c r="B1650" t="s">
        <v>1650</v>
      </c>
      <c r="C1650" t="s">
        <v>1</v>
      </c>
      <c r="D1650">
        <v>915081</v>
      </c>
    </row>
    <row r="1651" spans="1:4" x14ac:dyDescent="0.2">
      <c r="A1651" s="1">
        <v>44306</v>
      </c>
      <c r="B1651" t="s">
        <v>1651</v>
      </c>
      <c r="C1651" t="s">
        <v>1</v>
      </c>
      <c r="D1651">
        <v>914411</v>
      </c>
    </row>
    <row r="1652" spans="1:4" x14ac:dyDescent="0.2">
      <c r="A1652" s="1">
        <v>44306</v>
      </c>
      <c r="B1652" t="s">
        <v>1652</v>
      </c>
      <c r="C1652" t="s">
        <v>1</v>
      </c>
      <c r="D1652">
        <v>914876</v>
      </c>
    </row>
    <row r="1653" spans="1:4" x14ac:dyDescent="0.2">
      <c r="A1653" s="1">
        <v>44306</v>
      </c>
      <c r="B1653" t="s">
        <v>1653</v>
      </c>
      <c r="C1653" t="s">
        <v>1</v>
      </c>
      <c r="D1653">
        <v>914379</v>
      </c>
    </row>
    <row r="1654" spans="1:4" x14ac:dyDescent="0.2">
      <c r="A1654" s="1">
        <v>44306</v>
      </c>
      <c r="B1654" t="s">
        <v>1654</v>
      </c>
      <c r="C1654" t="s">
        <v>1</v>
      </c>
      <c r="D1654">
        <v>914999</v>
      </c>
    </row>
    <row r="1655" spans="1:4" x14ac:dyDescent="0.2">
      <c r="A1655" s="1">
        <v>44306</v>
      </c>
      <c r="B1655" t="s">
        <v>1655</v>
      </c>
      <c r="C1655" t="s">
        <v>1</v>
      </c>
      <c r="D1655">
        <v>913846</v>
      </c>
    </row>
    <row r="1656" spans="1:4" x14ac:dyDescent="0.2">
      <c r="A1656" s="1">
        <v>44306</v>
      </c>
      <c r="B1656" t="s">
        <v>1656</v>
      </c>
      <c r="C1656" t="s">
        <v>1</v>
      </c>
      <c r="D1656">
        <v>914664</v>
      </c>
    </row>
    <row r="1657" spans="1:4" x14ac:dyDescent="0.2">
      <c r="A1657" s="1">
        <v>44306</v>
      </c>
      <c r="B1657" t="s">
        <v>1657</v>
      </c>
      <c r="C1657" t="s">
        <v>1</v>
      </c>
      <c r="D1657">
        <v>914010</v>
      </c>
    </row>
    <row r="1658" spans="1:4" x14ac:dyDescent="0.2">
      <c r="A1658" s="1">
        <v>44306</v>
      </c>
      <c r="B1658" t="s">
        <v>1658</v>
      </c>
      <c r="C1658" t="s">
        <v>1</v>
      </c>
      <c r="D1658">
        <v>914811</v>
      </c>
    </row>
    <row r="1659" spans="1:4" x14ac:dyDescent="0.2">
      <c r="A1659" s="1">
        <v>44306</v>
      </c>
      <c r="B1659" t="s">
        <v>1659</v>
      </c>
      <c r="C1659" t="s">
        <v>1</v>
      </c>
      <c r="D1659">
        <v>915236</v>
      </c>
    </row>
    <row r="1660" spans="1:4" x14ac:dyDescent="0.2">
      <c r="A1660" s="1">
        <v>44306</v>
      </c>
      <c r="B1660" t="s">
        <v>1660</v>
      </c>
      <c r="C1660" t="s">
        <v>1</v>
      </c>
      <c r="D1660">
        <v>915787</v>
      </c>
    </row>
    <row r="1661" spans="1:4" x14ac:dyDescent="0.2">
      <c r="A1661" s="1">
        <v>44306</v>
      </c>
      <c r="B1661" t="s">
        <v>1661</v>
      </c>
      <c r="C1661" t="s">
        <v>1</v>
      </c>
      <c r="D1661">
        <v>916770</v>
      </c>
    </row>
    <row r="1662" spans="1:4" x14ac:dyDescent="0.2">
      <c r="A1662" s="1">
        <v>44306</v>
      </c>
      <c r="B1662" t="s">
        <v>1662</v>
      </c>
      <c r="C1662" t="s">
        <v>1</v>
      </c>
      <c r="D1662">
        <v>916636</v>
      </c>
    </row>
    <row r="1663" spans="1:4" x14ac:dyDescent="0.2">
      <c r="A1663" s="1">
        <v>44306</v>
      </c>
      <c r="B1663" t="s">
        <v>1663</v>
      </c>
      <c r="C1663" t="s">
        <v>1</v>
      </c>
      <c r="D1663">
        <v>917863</v>
      </c>
    </row>
    <row r="1664" spans="1:4" x14ac:dyDescent="0.2">
      <c r="A1664" s="1">
        <v>44306</v>
      </c>
      <c r="B1664" t="s">
        <v>1664</v>
      </c>
      <c r="C1664" t="s">
        <v>1</v>
      </c>
      <c r="D1664">
        <v>918145</v>
      </c>
    </row>
    <row r="1665" spans="1:4" x14ac:dyDescent="0.2">
      <c r="A1665" s="1">
        <v>44306</v>
      </c>
      <c r="B1665" t="s">
        <v>1665</v>
      </c>
      <c r="C1665" t="s">
        <v>1</v>
      </c>
      <c r="D1665">
        <v>919273</v>
      </c>
    </row>
    <row r="1666" spans="1:4" x14ac:dyDescent="0.2">
      <c r="A1666" s="1">
        <v>44306</v>
      </c>
      <c r="B1666" t="s">
        <v>1666</v>
      </c>
      <c r="C1666" t="s">
        <v>1</v>
      </c>
      <c r="D1666">
        <v>919268</v>
      </c>
    </row>
    <row r="1667" spans="1:4" x14ac:dyDescent="0.2">
      <c r="A1667" s="1">
        <v>44306</v>
      </c>
      <c r="B1667" t="s">
        <v>1667</v>
      </c>
      <c r="C1667" t="s">
        <v>1</v>
      </c>
      <c r="D1667">
        <v>920642</v>
      </c>
    </row>
    <row r="1668" spans="1:4" x14ac:dyDescent="0.2">
      <c r="A1668" s="1">
        <v>44306</v>
      </c>
      <c r="B1668" t="s">
        <v>1668</v>
      </c>
      <c r="C1668" t="s">
        <v>1</v>
      </c>
      <c r="D1668">
        <v>920722</v>
      </c>
    </row>
    <row r="1669" spans="1:4" x14ac:dyDescent="0.2">
      <c r="A1669" s="1">
        <v>44306</v>
      </c>
      <c r="B1669" t="s">
        <v>1669</v>
      </c>
      <c r="C1669" t="s">
        <v>1</v>
      </c>
      <c r="D1669">
        <v>922593</v>
      </c>
    </row>
    <row r="1670" spans="1:4" x14ac:dyDescent="0.2">
      <c r="A1670" s="1">
        <v>44306</v>
      </c>
      <c r="B1670" t="s">
        <v>1670</v>
      </c>
      <c r="C1670" t="s">
        <v>1</v>
      </c>
      <c r="D1670">
        <v>922984</v>
      </c>
    </row>
    <row r="1671" spans="1:4" x14ac:dyDescent="0.2">
      <c r="A1671" s="1">
        <v>44306</v>
      </c>
      <c r="B1671" t="s">
        <v>1671</v>
      </c>
      <c r="C1671" t="s">
        <v>1</v>
      </c>
      <c r="D1671">
        <v>924314</v>
      </c>
    </row>
    <row r="1672" spans="1:4" x14ac:dyDescent="0.2">
      <c r="A1672" s="1">
        <v>44306</v>
      </c>
      <c r="B1672" t="s">
        <v>1672</v>
      </c>
      <c r="C1672" t="s">
        <v>1</v>
      </c>
      <c r="D1672">
        <v>924804</v>
      </c>
    </row>
    <row r="1673" spans="1:4" x14ac:dyDescent="0.2">
      <c r="A1673" s="1">
        <v>44306</v>
      </c>
      <c r="B1673" t="s">
        <v>1673</v>
      </c>
      <c r="C1673" t="s">
        <v>1</v>
      </c>
      <c r="D1673">
        <v>926285</v>
      </c>
    </row>
    <row r="1674" spans="1:4" x14ac:dyDescent="0.2">
      <c r="A1674" s="1">
        <v>44306</v>
      </c>
      <c r="B1674" t="s">
        <v>1674</v>
      </c>
      <c r="C1674" t="s">
        <v>1</v>
      </c>
      <c r="D1674">
        <v>926665</v>
      </c>
    </row>
    <row r="1675" spans="1:4" x14ac:dyDescent="0.2">
      <c r="A1675" s="1">
        <v>44306</v>
      </c>
      <c r="B1675" t="s">
        <v>1675</v>
      </c>
      <c r="C1675" t="s">
        <v>1</v>
      </c>
      <c r="D1675">
        <v>928306</v>
      </c>
    </row>
    <row r="1676" spans="1:4" x14ac:dyDescent="0.2">
      <c r="A1676" s="1">
        <v>44306</v>
      </c>
      <c r="B1676" t="s">
        <v>1676</v>
      </c>
      <c r="C1676" t="s">
        <v>1</v>
      </c>
      <c r="D1676">
        <v>929320</v>
      </c>
    </row>
    <row r="1677" spans="1:4" x14ac:dyDescent="0.2">
      <c r="A1677" s="1">
        <v>44306</v>
      </c>
      <c r="B1677" t="s">
        <v>1677</v>
      </c>
      <c r="C1677" t="s">
        <v>1</v>
      </c>
      <c r="D1677">
        <v>930296</v>
      </c>
    </row>
    <row r="1678" spans="1:4" x14ac:dyDescent="0.2">
      <c r="A1678" s="1">
        <v>44306</v>
      </c>
      <c r="B1678" t="s">
        <v>1678</v>
      </c>
      <c r="C1678" t="s">
        <v>1</v>
      </c>
      <c r="D1678">
        <v>931139</v>
      </c>
    </row>
    <row r="1679" spans="1:4" x14ac:dyDescent="0.2">
      <c r="A1679" s="1">
        <v>44306</v>
      </c>
      <c r="B1679" t="s">
        <v>1679</v>
      </c>
      <c r="C1679" t="s">
        <v>1</v>
      </c>
      <c r="D1679">
        <v>932131</v>
      </c>
    </row>
    <row r="1680" spans="1:4" x14ac:dyDescent="0.2">
      <c r="A1680" s="1">
        <v>44306</v>
      </c>
      <c r="B1680" t="s">
        <v>1680</v>
      </c>
      <c r="C1680" t="s">
        <v>1</v>
      </c>
      <c r="D1680">
        <v>933315</v>
      </c>
    </row>
    <row r="1681" spans="1:4" x14ac:dyDescent="0.2">
      <c r="A1681" s="1">
        <v>44306</v>
      </c>
      <c r="B1681" t="s">
        <v>1681</v>
      </c>
      <c r="C1681" t="s">
        <v>1</v>
      </c>
      <c r="D1681">
        <v>934490</v>
      </c>
    </row>
    <row r="1682" spans="1:4" x14ac:dyDescent="0.2">
      <c r="A1682" s="1">
        <v>44306</v>
      </c>
      <c r="B1682" t="s">
        <v>1682</v>
      </c>
      <c r="C1682" t="s">
        <v>1</v>
      </c>
      <c r="D1682">
        <v>936402</v>
      </c>
    </row>
    <row r="1683" spans="1:4" x14ac:dyDescent="0.2">
      <c r="A1683" s="1">
        <v>44306</v>
      </c>
      <c r="B1683" t="s">
        <v>1683</v>
      </c>
      <c r="C1683" t="s">
        <v>1</v>
      </c>
      <c r="D1683">
        <v>936778</v>
      </c>
    </row>
    <row r="1684" spans="1:4" x14ac:dyDescent="0.2">
      <c r="A1684" s="1">
        <v>44306</v>
      </c>
      <c r="B1684" t="s">
        <v>1684</v>
      </c>
      <c r="C1684" t="s">
        <v>1</v>
      </c>
      <c r="D1684">
        <v>938057</v>
      </c>
    </row>
    <row r="1685" spans="1:4" x14ac:dyDescent="0.2">
      <c r="A1685" s="1">
        <v>44306</v>
      </c>
      <c r="B1685" t="s">
        <v>1685</v>
      </c>
      <c r="C1685" t="s">
        <v>1</v>
      </c>
      <c r="D1685">
        <v>937906</v>
      </c>
    </row>
    <row r="1686" spans="1:4" x14ac:dyDescent="0.2">
      <c r="A1686" s="1">
        <v>44306</v>
      </c>
      <c r="B1686" t="s">
        <v>1686</v>
      </c>
      <c r="C1686" t="s">
        <v>1</v>
      </c>
      <c r="D1686">
        <v>937157</v>
      </c>
    </row>
    <row r="1687" spans="1:4" x14ac:dyDescent="0.2">
      <c r="A1687" s="1">
        <v>44306</v>
      </c>
      <c r="B1687" t="s">
        <v>1687</v>
      </c>
      <c r="C1687" t="s">
        <v>1</v>
      </c>
      <c r="D1687">
        <v>935002</v>
      </c>
    </row>
    <row r="1688" spans="1:4" x14ac:dyDescent="0.2">
      <c r="A1688" s="1">
        <v>44306</v>
      </c>
      <c r="B1688" t="s">
        <v>1688</v>
      </c>
      <c r="C1688" t="s">
        <v>1</v>
      </c>
      <c r="D1688">
        <v>932096</v>
      </c>
    </row>
    <row r="1689" spans="1:4" x14ac:dyDescent="0.2">
      <c r="A1689" s="1">
        <v>44306</v>
      </c>
      <c r="B1689" t="s">
        <v>1689</v>
      </c>
      <c r="C1689" t="s">
        <v>1</v>
      </c>
      <c r="D1689">
        <v>927579</v>
      </c>
    </row>
    <row r="1690" spans="1:4" x14ac:dyDescent="0.2">
      <c r="A1690" s="1">
        <v>44306</v>
      </c>
      <c r="B1690" t="s">
        <v>1690</v>
      </c>
      <c r="C1690" t="s">
        <v>1</v>
      </c>
      <c r="D1690">
        <v>922432</v>
      </c>
    </row>
    <row r="1691" spans="1:4" x14ac:dyDescent="0.2">
      <c r="A1691" s="1">
        <v>44306</v>
      </c>
      <c r="B1691" t="s">
        <v>1691</v>
      </c>
      <c r="C1691" t="s">
        <v>1</v>
      </c>
      <c r="D1691">
        <v>917714</v>
      </c>
    </row>
    <row r="1692" spans="1:4" x14ac:dyDescent="0.2">
      <c r="A1692" s="1">
        <v>44306</v>
      </c>
      <c r="B1692" t="s">
        <v>1692</v>
      </c>
      <c r="C1692" t="s">
        <v>1</v>
      </c>
      <c r="D1692">
        <v>914298</v>
      </c>
    </row>
    <row r="1693" spans="1:4" x14ac:dyDescent="0.2">
      <c r="A1693" s="1">
        <v>44306</v>
      </c>
      <c r="B1693" t="s">
        <v>1693</v>
      </c>
      <c r="C1693" t="s">
        <v>1</v>
      </c>
      <c r="D1693">
        <v>911396</v>
      </c>
    </row>
    <row r="1694" spans="1:4" x14ac:dyDescent="0.2">
      <c r="A1694" s="1">
        <v>44306</v>
      </c>
      <c r="B1694" t="s">
        <v>1694</v>
      </c>
      <c r="C1694" t="s">
        <v>1</v>
      </c>
      <c r="D1694">
        <v>908654</v>
      </c>
    </row>
    <row r="1695" spans="1:4" x14ac:dyDescent="0.2">
      <c r="A1695" s="1">
        <v>44306</v>
      </c>
      <c r="B1695" t="s">
        <v>1695</v>
      </c>
      <c r="C1695" t="s">
        <v>1</v>
      </c>
      <c r="D1695">
        <v>906815</v>
      </c>
    </row>
    <row r="1696" spans="1:4" x14ac:dyDescent="0.2">
      <c r="A1696" s="1">
        <v>44306</v>
      </c>
      <c r="B1696" t="s">
        <v>1696</v>
      </c>
      <c r="C1696" t="s">
        <v>1</v>
      </c>
      <c r="D1696">
        <v>905068</v>
      </c>
    </row>
    <row r="1697" spans="1:4" x14ac:dyDescent="0.2">
      <c r="A1697" s="1">
        <v>44306</v>
      </c>
      <c r="B1697" t="s">
        <v>1697</v>
      </c>
      <c r="C1697" t="s">
        <v>1</v>
      </c>
      <c r="D1697">
        <v>905356</v>
      </c>
    </row>
    <row r="1698" spans="1:4" x14ac:dyDescent="0.2">
      <c r="A1698" s="1">
        <v>44306</v>
      </c>
      <c r="B1698" t="s">
        <v>1698</v>
      </c>
      <c r="C1698" t="s">
        <v>1</v>
      </c>
      <c r="D1698">
        <v>904727</v>
      </c>
    </row>
    <row r="1699" spans="1:4" x14ac:dyDescent="0.2">
      <c r="A1699" s="1">
        <v>44306</v>
      </c>
      <c r="B1699" t="s">
        <v>1699</v>
      </c>
      <c r="C1699" t="s">
        <v>1</v>
      </c>
      <c r="D1699">
        <v>904999</v>
      </c>
    </row>
    <row r="1700" spans="1:4" x14ac:dyDescent="0.2">
      <c r="A1700" s="1">
        <v>44306</v>
      </c>
      <c r="B1700" t="s">
        <v>1700</v>
      </c>
      <c r="C1700" t="s">
        <v>1</v>
      </c>
      <c r="D1700">
        <v>904325</v>
      </c>
    </row>
    <row r="1701" spans="1:4" x14ac:dyDescent="0.2">
      <c r="A1701" s="1">
        <v>44306</v>
      </c>
      <c r="B1701" t="s">
        <v>1701</v>
      </c>
      <c r="C1701" t="s">
        <v>1</v>
      </c>
      <c r="D1701">
        <v>904796</v>
      </c>
    </row>
    <row r="1702" spans="1:4" x14ac:dyDescent="0.2">
      <c r="A1702" s="1">
        <v>44306</v>
      </c>
      <c r="B1702" t="s">
        <v>1702</v>
      </c>
      <c r="C1702" t="s">
        <v>1</v>
      </c>
      <c r="D1702">
        <v>904555</v>
      </c>
    </row>
    <row r="1703" spans="1:4" x14ac:dyDescent="0.2">
      <c r="A1703" s="1">
        <v>44306</v>
      </c>
      <c r="B1703" t="s">
        <v>1703</v>
      </c>
      <c r="C1703" t="s">
        <v>1</v>
      </c>
      <c r="D1703">
        <v>904950</v>
      </c>
    </row>
    <row r="1704" spans="1:4" x14ac:dyDescent="0.2">
      <c r="A1704" s="1">
        <v>44306</v>
      </c>
      <c r="B1704" t="s">
        <v>1704</v>
      </c>
      <c r="C1704" t="s">
        <v>1</v>
      </c>
      <c r="D1704">
        <v>904621</v>
      </c>
    </row>
    <row r="1705" spans="1:4" x14ac:dyDescent="0.2">
      <c r="A1705" s="1">
        <v>44306</v>
      </c>
      <c r="B1705" t="s">
        <v>1705</v>
      </c>
      <c r="C1705" t="s">
        <v>1</v>
      </c>
      <c r="D1705">
        <v>905424</v>
      </c>
    </row>
    <row r="1706" spans="1:4" x14ac:dyDescent="0.2">
      <c r="A1706" s="1">
        <v>44306</v>
      </c>
      <c r="B1706" t="s">
        <v>1706</v>
      </c>
      <c r="C1706" t="s">
        <v>1</v>
      </c>
      <c r="D1706">
        <v>905890</v>
      </c>
    </row>
    <row r="1707" spans="1:4" x14ac:dyDescent="0.2">
      <c r="A1707" s="1">
        <v>44306</v>
      </c>
      <c r="B1707" t="s">
        <v>1707</v>
      </c>
      <c r="C1707" t="s">
        <v>1</v>
      </c>
      <c r="D1707">
        <v>906096</v>
      </c>
    </row>
    <row r="1708" spans="1:4" x14ac:dyDescent="0.2">
      <c r="A1708" s="1">
        <v>44306</v>
      </c>
      <c r="B1708" t="s">
        <v>1708</v>
      </c>
      <c r="C1708" t="s">
        <v>1</v>
      </c>
      <c r="D1708">
        <v>906651</v>
      </c>
    </row>
    <row r="1709" spans="1:4" x14ac:dyDescent="0.2">
      <c r="A1709" s="1">
        <v>44306</v>
      </c>
      <c r="B1709" t="s">
        <v>1709</v>
      </c>
      <c r="C1709" t="s">
        <v>1</v>
      </c>
      <c r="D1709">
        <v>907091</v>
      </c>
    </row>
    <row r="1710" spans="1:4" x14ac:dyDescent="0.2">
      <c r="A1710" s="1">
        <v>44306</v>
      </c>
      <c r="B1710" t="s">
        <v>1710</v>
      </c>
      <c r="C1710" t="s">
        <v>1</v>
      </c>
      <c r="D1710">
        <v>908410</v>
      </c>
    </row>
    <row r="1711" spans="1:4" x14ac:dyDescent="0.2">
      <c r="A1711" s="1">
        <v>44306</v>
      </c>
      <c r="B1711" t="s">
        <v>1711</v>
      </c>
      <c r="C1711" t="s">
        <v>1</v>
      </c>
      <c r="D1711">
        <v>909156</v>
      </c>
    </row>
    <row r="1712" spans="1:4" x14ac:dyDescent="0.2">
      <c r="A1712" s="1">
        <v>44306</v>
      </c>
      <c r="B1712" t="s">
        <v>1712</v>
      </c>
      <c r="C1712" t="s">
        <v>1</v>
      </c>
      <c r="D1712">
        <v>910814</v>
      </c>
    </row>
    <row r="1713" spans="1:4" x14ac:dyDescent="0.2">
      <c r="A1713" s="1">
        <v>44306</v>
      </c>
      <c r="B1713" t="s">
        <v>1713</v>
      </c>
      <c r="C1713" t="s">
        <v>1</v>
      </c>
      <c r="D1713">
        <v>911163</v>
      </c>
    </row>
    <row r="1714" spans="1:4" x14ac:dyDescent="0.2">
      <c r="A1714" s="1">
        <v>44306</v>
      </c>
      <c r="B1714" t="s">
        <v>1714</v>
      </c>
      <c r="C1714" t="s">
        <v>1</v>
      </c>
      <c r="D1714">
        <v>912636</v>
      </c>
    </row>
    <row r="1715" spans="1:4" x14ac:dyDescent="0.2">
      <c r="A1715" s="1">
        <v>44306</v>
      </c>
      <c r="B1715" t="s">
        <v>1715</v>
      </c>
      <c r="C1715" t="s">
        <v>1</v>
      </c>
      <c r="D1715">
        <v>913445</v>
      </c>
    </row>
    <row r="1716" spans="1:4" x14ac:dyDescent="0.2">
      <c r="A1716" s="1">
        <v>44306</v>
      </c>
      <c r="B1716" t="s">
        <v>1716</v>
      </c>
      <c r="C1716" t="s">
        <v>1</v>
      </c>
      <c r="D1716">
        <v>914696</v>
      </c>
    </row>
    <row r="1717" spans="1:4" x14ac:dyDescent="0.2">
      <c r="A1717" s="1">
        <v>44306</v>
      </c>
      <c r="B1717" t="s">
        <v>1717</v>
      </c>
      <c r="C1717" t="s">
        <v>1</v>
      </c>
      <c r="D1717">
        <v>915246</v>
      </c>
    </row>
    <row r="1718" spans="1:4" x14ac:dyDescent="0.2">
      <c r="A1718" s="1">
        <v>44306</v>
      </c>
      <c r="B1718" t="s">
        <v>1718</v>
      </c>
      <c r="C1718" t="s">
        <v>1</v>
      </c>
      <c r="D1718">
        <v>916532</v>
      </c>
    </row>
    <row r="1719" spans="1:4" x14ac:dyDescent="0.2">
      <c r="A1719" s="1">
        <v>44306</v>
      </c>
      <c r="B1719" t="s">
        <v>1719</v>
      </c>
      <c r="C1719" t="s">
        <v>1</v>
      </c>
      <c r="D1719">
        <v>917526</v>
      </c>
    </row>
    <row r="1720" spans="1:4" x14ac:dyDescent="0.2">
      <c r="A1720" s="1">
        <v>44306</v>
      </c>
      <c r="B1720" t="s">
        <v>1720</v>
      </c>
      <c r="C1720" t="s">
        <v>1</v>
      </c>
      <c r="D1720">
        <v>918902</v>
      </c>
    </row>
    <row r="1721" spans="1:4" x14ac:dyDescent="0.2">
      <c r="A1721" s="1">
        <v>44306</v>
      </c>
      <c r="B1721" t="s">
        <v>1721</v>
      </c>
      <c r="C1721" t="s">
        <v>1</v>
      </c>
      <c r="D1721">
        <v>919978</v>
      </c>
    </row>
    <row r="1722" spans="1:4" x14ac:dyDescent="0.2">
      <c r="A1722" s="1">
        <v>44306</v>
      </c>
      <c r="B1722" t="s">
        <v>1722</v>
      </c>
      <c r="C1722" t="s">
        <v>1</v>
      </c>
      <c r="D1722">
        <v>921170</v>
      </c>
    </row>
    <row r="1723" spans="1:4" x14ac:dyDescent="0.2">
      <c r="A1723" s="1">
        <v>44306</v>
      </c>
      <c r="B1723" t="s">
        <v>1723</v>
      </c>
      <c r="C1723" t="s">
        <v>1</v>
      </c>
      <c r="D1723">
        <v>922328</v>
      </c>
    </row>
    <row r="1724" spans="1:4" x14ac:dyDescent="0.2">
      <c r="A1724" s="1">
        <v>44306</v>
      </c>
      <c r="B1724" t="s">
        <v>1724</v>
      </c>
      <c r="C1724" t="s">
        <v>1</v>
      </c>
      <c r="D1724">
        <v>923717</v>
      </c>
    </row>
    <row r="1725" spans="1:4" x14ac:dyDescent="0.2">
      <c r="A1725" s="1">
        <v>44306</v>
      </c>
      <c r="B1725" t="s">
        <v>1725</v>
      </c>
      <c r="C1725" t="s">
        <v>1</v>
      </c>
      <c r="D1725">
        <v>925101</v>
      </c>
    </row>
    <row r="1726" spans="1:4" x14ac:dyDescent="0.2">
      <c r="A1726" s="1">
        <v>44306</v>
      </c>
      <c r="B1726" t="s">
        <v>1726</v>
      </c>
      <c r="C1726" t="s">
        <v>1</v>
      </c>
      <c r="D1726">
        <v>925907</v>
      </c>
    </row>
    <row r="1727" spans="1:4" x14ac:dyDescent="0.2">
      <c r="A1727" s="1">
        <v>44306</v>
      </c>
      <c r="B1727" t="s">
        <v>1727</v>
      </c>
      <c r="C1727" t="s">
        <v>1</v>
      </c>
      <c r="D1727">
        <v>927742</v>
      </c>
    </row>
    <row r="1728" spans="1:4" x14ac:dyDescent="0.2">
      <c r="A1728" s="1">
        <v>44306</v>
      </c>
      <c r="B1728" t="s">
        <v>1728</v>
      </c>
      <c r="C1728" t="s">
        <v>1</v>
      </c>
      <c r="D1728">
        <v>928665</v>
      </c>
    </row>
    <row r="1729" spans="1:4" x14ac:dyDescent="0.2">
      <c r="A1729" s="1">
        <v>44306</v>
      </c>
      <c r="B1729" t="s">
        <v>1729</v>
      </c>
      <c r="C1729" t="s">
        <v>1</v>
      </c>
      <c r="D1729">
        <v>930764</v>
      </c>
    </row>
    <row r="1730" spans="1:4" x14ac:dyDescent="0.2">
      <c r="A1730" s="1">
        <v>44306</v>
      </c>
      <c r="B1730" t="s">
        <v>1730</v>
      </c>
      <c r="C1730" t="s">
        <v>1</v>
      </c>
      <c r="D1730">
        <v>931822</v>
      </c>
    </row>
    <row r="1731" spans="1:4" x14ac:dyDescent="0.2">
      <c r="A1731" s="1">
        <v>44306</v>
      </c>
      <c r="B1731" t="s">
        <v>1731</v>
      </c>
      <c r="C1731" t="s">
        <v>1</v>
      </c>
      <c r="D1731">
        <v>933487</v>
      </c>
    </row>
    <row r="1732" spans="1:4" x14ac:dyDescent="0.2">
      <c r="A1732" s="1">
        <v>44306</v>
      </c>
      <c r="B1732" t="s">
        <v>1732</v>
      </c>
      <c r="C1732" t="s">
        <v>1</v>
      </c>
      <c r="D1732">
        <v>934589</v>
      </c>
    </row>
    <row r="1733" spans="1:4" x14ac:dyDescent="0.2">
      <c r="A1733" s="1">
        <v>44306</v>
      </c>
      <c r="B1733" t="s">
        <v>1733</v>
      </c>
      <c r="C1733" t="s">
        <v>1</v>
      </c>
      <c r="D1733">
        <v>936249</v>
      </c>
    </row>
    <row r="1734" spans="1:4" x14ac:dyDescent="0.2">
      <c r="A1734" s="1">
        <v>44306</v>
      </c>
      <c r="B1734" t="s">
        <v>1734</v>
      </c>
      <c r="C1734" t="s">
        <v>1</v>
      </c>
      <c r="D1734">
        <v>935561</v>
      </c>
    </row>
    <row r="1735" spans="1:4" x14ac:dyDescent="0.2">
      <c r="A1735" s="1">
        <v>44306</v>
      </c>
      <c r="B1735" t="s">
        <v>1735</v>
      </c>
      <c r="C1735" t="s">
        <v>1</v>
      </c>
      <c r="D1735">
        <v>934431</v>
      </c>
    </row>
    <row r="1736" spans="1:4" x14ac:dyDescent="0.2">
      <c r="A1736" s="1">
        <v>44306</v>
      </c>
      <c r="B1736" t="s">
        <v>1736</v>
      </c>
      <c r="C1736" t="s">
        <v>1</v>
      </c>
      <c r="D1736">
        <v>932827</v>
      </c>
    </row>
    <row r="1737" spans="1:4" x14ac:dyDescent="0.2">
      <c r="A1737" s="1">
        <v>44306</v>
      </c>
      <c r="B1737" t="s">
        <v>1737</v>
      </c>
      <c r="C1737" t="s">
        <v>1</v>
      </c>
      <c r="D1737">
        <v>931289</v>
      </c>
    </row>
    <row r="1738" spans="1:4" x14ac:dyDescent="0.2">
      <c r="A1738" s="1">
        <v>44306</v>
      </c>
      <c r="B1738" t="s">
        <v>1738</v>
      </c>
      <c r="C1738" t="s">
        <v>1</v>
      </c>
      <c r="D1738">
        <v>929088</v>
      </c>
    </row>
    <row r="1739" spans="1:4" x14ac:dyDescent="0.2">
      <c r="A1739" s="1">
        <v>44306</v>
      </c>
      <c r="B1739" t="s">
        <v>1739</v>
      </c>
      <c r="C1739" t="s">
        <v>1</v>
      </c>
      <c r="D1739">
        <v>927804</v>
      </c>
    </row>
    <row r="1740" spans="1:4" x14ac:dyDescent="0.2">
      <c r="A1740" s="1">
        <v>44306</v>
      </c>
      <c r="B1740" t="s">
        <v>1740</v>
      </c>
      <c r="C1740" t="s">
        <v>1</v>
      </c>
      <c r="D1740">
        <v>926686</v>
      </c>
    </row>
    <row r="1741" spans="1:4" x14ac:dyDescent="0.2">
      <c r="A1741" s="1">
        <v>44306</v>
      </c>
      <c r="B1741" t="s">
        <v>1741</v>
      </c>
      <c r="C1741" t="s">
        <v>1</v>
      </c>
      <c r="D1741">
        <v>925799</v>
      </c>
    </row>
    <row r="1742" spans="1:4" x14ac:dyDescent="0.2">
      <c r="A1742" s="1">
        <v>44306</v>
      </c>
      <c r="B1742" t="s">
        <v>1742</v>
      </c>
      <c r="C1742" t="s">
        <v>1</v>
      </c>
      <c r="D1742">
        <v>926735</v>
      </c>
    </row>
    <row r="1743" spans="1:4" x14ac:dyDescent="0.2">
      <c r="A1743" s="1">
        <v>44306</v>
      </c>
      <c r="B1743" t="s">
        <v>1743</v>
      </c>
      <c r="C1743" t="s">
        <v>1</v>
      </c>
      <c r="D1743">
        <v>926232</v>
      </c>
    </row>
    <row r="1744" spans="1:4" x14ac:dyDescent="0.2">
      <c r="A1744" s="1">
        <v>44306</v>
      </c>
      <c r="B1744" t="s">
        <v>1744</v>
      </c>
      <c r="C1744" t="s">
        <v>1</v>
      </c>
      <c r="D1744">
        <v>927807</v>
      </c>
    </row>
    <row r="1745" spans="1:4" x14ac:dyDescent="0.2">
      <c r="A1745" s="1">
        <v>44306</v>
      </c>
      <c r="B1745" t="s">
        <v>1745</v>
      </c>
      <c r="C1745" t="s">
        <v>1</v>
      </c>
      <c r="D1745">
        <v>927710</v>
      </c>
    </row>
    <row r="1746" spans="1:4" x14ac:dyDescent="0.2">
      <c r="A1746" s="1">
        <v>44306</v>
      </c>
      <c r="B1746" t="s">
        <v>1746</v>
      </c>
      <c r="C1746" t="s">
        <v>1</v>
      </c>
      <c r="D1746">
        <v>929147</v>
      </c>
    </row>
    <row r="1747" spans="1:4" x14ac:dyDescent="0.2">
      <c r="A1747" s="1">
        <v>44306</v>
      </c>
      <c r="B1747" t="s">
        <v>1747</v>
      </c>
      <c r="C1747" t="s">
        <v>1</v>
      </c>
      <c r="D1747">
        <v>929875</v>
      </c>
    </row>
    <row r="1748" spans="1:4" x14ac:dyDescent="0.2">
      <c r="A1748" s="1">
        <v>44306</v>
      </c>
      <c r="B1748" t="s">
        <v>1748</v>
      </c>
      <c r="C1748" t="s">
        <v>1</v>
      </c>
      <c r="D1748">
        <v>930837</v>
      </c>
    </row>
    <row r="1749" spans="1:4" x14ac:dyDescent="0.2">
      <c r="A1749" s="1">
        <v>44306</v>
      </c>
      <c r="B1749" t="s">
        <v>1749</v>
      </c>
      <c r="C1749" t="s">
        <v>1</v>
      </c>
      <c r="D1749">
        <v>930937</v>
      </c>
    </row>
    <row r="1750" spans="1:4" x14ac:dyDescent="0.2">
      <c r="A1750" s="1">
        <v>44306</v>
      </c>
      <c r="B1750" t="s">
        <v>1750</v>
      </c>
      <c r="C1750" t="s">
        <v>1</v>
      </c>
      <c r="D1750">
        <v>932107</v>
      </c>
    </row>
    <row r="1751" spans="1:4" x14ac:dyDescent="0.2">
      <c r="A1751" s="1">
        <v>44306</v>
      </c>
      <c r="B1751" t="s">
        <v>1751</v>
      </c>
      <c r="C1751" t="s">
        <v>1</v>
      </c>
      <c r="D1751">
        <v>932307</v>
      </c>
    </row>
    <row r="1752" spans="1:4" x14ac:dyDescent="0.2">
      <c r="A1752" s="1">
        <v>44306</v>
      </c>
      <c r="B1752" t="s">
        <v>1752</v>
      </c>
      <c r="C1752" t="s">
        <v>1</v>
      </c>
      <c r="D1752">
        <v>933246</v>
      </c>
    </row>
    <row r="1753" spans="1:4" x14ac:dyDescent="0.2">
      <c r="A1753" s="1">
        <v>44306</v>
      </c>
      <c r="B1753" t="s">
        <v>1753</v>
      </c>
      <c r="C1753" t="s">
        <v>1</v>
      </c>
      <c r="D1753">
        <v>933216</v>
      </c>
    </row>
    <row r="1754" spans="1:4" x14ac:dyDescent="0.2">
      <c r="A1754" s="1">
        <v>44306</v>
      </c>
      <c r="B1754" t="s">
        <v>1754</v>
      </c>
      <c r="C1754" t="s">
        <v>1</v>
      </c>
      <c r="D1754">
        <v>933819</v>
      </c>
    </row>
    <row r="1755" spans="1:4" x14ac:dyDescent="0.2">
      <c r="A1755" s="1">
        <v>44306</v>
      </c>
      <c r="B1755" t="s">
        <v>1755</v>
      </c>
      <c r="C1755" t="s">
        <v>1</v>
      </c>
      <c r="D1755">
        <v>934245</v>
      </c>
    </row>
    <row r="1756" spans="1:4" x14ac:dyDescent="0.2">
      <c r="A1756" s="1">
        <v>44306</v>
      </c>
      <c r="B1756" t="s">
        <v>1756</v>
      </c>
      <c r="C1756" t="s">
        <v>1</v>
      </c>
      <c r="D1756">
        <v>935165</v>
      </c>
    </row>
    <row r="1757" spans="1:4" x14ac:dyDescent="0.2">
      <c r="A1757" s="1">
        <v>44306</v>
      </c>
      <c r="B1757" t="s">
        <v>1757</v>
      </c>
      <c r="C1757" t="s">
        <v>1</v>
      </c>
      <c r="D1757">
        <v>935817</v>
      </c>
    </row>
    <row r="1758" spans="1:4" x14ac:dyDescent="0.2">
      <c r="A1758" s="1">
        <v>44306</v>
      </c>
      <c r="B1758" t="s">
        <v>1758</v>
      </c>
      <c r="C1758" t="s">
        <v>1</v>
      </c>
      <c r="D1758">
        <v>936289</v>
      </c>
    </row>
    <row r="1759" spans="1:4" x14ac:dyDescent="0.2">
      <c r="A1759" s="1">
        <v>44306</v>
      </c>
      <c r="B1759" t="s">
        <v>1759</v>
      </c>
      <c r="C1759" t="s">
        <v>1</v>
      </c>
      <c r="D1759">
        <v>937424</v>
      </c>
    </row>
    <row r="1760" spans="1:4" x14ac:dyDescent="0.2">
      <c r="A1760" s="1">
        <v>44306</v>
      </c>
      <c r="B1760" t="s">
        <v>1760</v>
      </c>
      <c r="C1760" t="s">
        <v>1</v>
      </c>
      <c r="D1760">
        <v>937786</v>
      </c>
    </row>
    <row r="1761" spans="1:4" x14ac:dyDescent="0.2">
      <c r="A1761" s="1">
        <v>44306</v>
      </c>
      <c r="B1761" t="s">
        <v>1761</v>
      </c>
      <c r="C1761" t="s">
        <v>1</v>
      </c>
      <c r="D1761">
        <v>938970</v>
      </c>
    </row>
    <row r="1762" spans="1:4" x14ac:dyDescent="0.2">
      <c r="A1762" s="1">
        <v>44306</v>
      </c>
      <c r="B1762" t="s">
        <v>1762</v>
      </c>
      <c r="C1762" t="s">
        <v>1</v>
      </c>
      <c r="D1762">
        <v>939475</v>
      </c>
    </row>
    <row r="1763" spans="1:4" x14ac:dyDescent="0.2">
      <c r="A1763" s="1">
        <v>44306</v>
      </c>
      <c r="B1763" t="s">
        <v>1763</v>
      </c>
      <c r="C1763" t="s">
        <v>1</v>
      </c>
      <c r="D1763">
        <v>941065</v>
      </c>
    </row>
    <row r="1764" spans="1:4" x14ac:dyDescent="0.2">
      <c r="A1764" s="1">
        <v>44306</v>
      </c>
      <c r="B1764" t="s">
        <v>1764</v>
      </c>
      <c r="C1764" t="s">
        <v>1</v>
      </c>
      <c r="D1764">
        <v>941515</v>
      </c>
    </row>
    <row r="1765" spans="1:4" x14ac:dyDescent="0.2">
      <c r="A1765" s="1">
        <v>44306</v>
      </c>
      <c r="B1765" t="s">
        <v>1765</v>
      </c>
      <c r="C1765" t="s">
        <v>1</v>
      </c>
      <c r="D1765">
        <v>942642</v>
      </c>
    </row>
    <row r="1766" spans="1:4" x14ac:dyDescent="0.2">
      <c r="A1766" s="1">
        <v>44306</v>
      </c>
      <c r="B1766" t="s">
        <v>1766</v>
      </c>
      <c r="C1766" t="s">
        <v>1</v>
      </c>
      <c r="D1766">
        <v>943605</v>
      </c>
    </row>
    <row r="1767" spans="1:4" x14ac:dyDescent="0.2">
      <c r="A1767" s="1">
        <v>44306</v>
      </c>
      <c r="B1767" t="s">
        <v>1767</v>
      </c>
      <c r="C1767" t="s">
        <v>1</v>
      </c>
      <c r="D1767">
        <v>944560</v>
      </c>
    </row>
    <row r="1768" spans="1:4" x14ac:dyDescent="0.2">
      <c r="A1768" s="1">
        <v>44306</v>
      </c>
      <c r="B1768" t="s">
        <v>1768</v>
      </c>
      <c r="C1768" t="s">
        <v>1</v>
      </c>
      <c r="D1768">
        <v>945426</v>
      </c>
    </row>
    <row r="1769" spans="1:4" x14ac:dyDescent="0.2">
      <c r="A1769" s="1">
        <v>44306</v>
      </c>
      <c r="B1769" t="s">
        <v>1769</v>
      </c>
      <c r="C1769" t="s">
        <v>1</v>
      </c>
      <c r="D1769">
        <v>946565</v>
      </c>
    </row>
    <row r="1770" spans="1:4" x14ac:dyDescent="0.2">
      <c r="A1770" s="1">
        <v>44306</v>
      </c>
      <c r="B1770" t="s">
        <v>1770</v>
      </c>
      <c r="C1770" t="s">
        <v>1</v>
      </c>
      <c r="D1770">
        <v>947211</v>
      </c>
    </row>
    <row r="1771" spans="1:4" x14ac:dyDescent="0.2">
      <c r="A1771" s="1">
        <v>44306</v>
      </c>
      <c r="B1771" t="s">
        <v>1771</v>
      </c>
      <c r="C1771" t="s">
        <v>1</v>
      </c>
      <c r="D1771">
        <v>948404</v>
      </c>
    </row>
    <row r="1772" spans="1:4" x14ac:dyDescent="0.2">
      <c r="A1772" s="1">
        <v>44306</v>
      </c>
      <c r="B1772" t="s">
        <v>1772</v>
      </c>
      <c r="C1772" t="s">
        <v>1</v>
      </c>
      <c r="D1772">
        <v>949210</v>
      </c>
    </row>
    <row r="1773" spans="1:4" x14ac:dyDescent="0.2">
      <c r="A1773" s="1">
        <v>44306</v>
      </c>
      <c r="B1773" t="s">
        <v>1773</v>
      </c>
      <c r="C1773" t="s">
        <v>1</v>
      </c>
      <c r="D1773">
        <v>949838</v>
      </c>
    </row>
    <row r="1774" spans="1:4" x14ac:dyDescent="0.2">
      <c r="A1774" s="1">
        <v>44306</v>
      </c>
      <c r="B1774" t="s">
        <v>1774</v>
      </c>
      <c r="C1774" t="s">
        <v>1</v>
      </c>
      <c r="D1774">
        <v>951184</v>
      </c>
    </row>
    <row r="1775" spans="1:4" x14ac:dyDescent="0.2">
      <c r="A1775" s="1">
        <v>44306</v>
      </c>
      <c r="B1775" t="s">
        <v>1775</v>
      </c>
      <c r="C1775" t="s">
        <v>1</v>
      </c>
      <c r="D1775">
        <v>951919</v>
      </c>
    </row>
    <row r="1776" spans="1:4" x14ac:dyDescent="0.2">
      <c r="A1776" s="1">
        <v>44306</v>
      </c>
      <c r="B1776" t="s">
        <v>1776</v>
      </c>
      <c r="C1776" t="s">
        <v>1</v>
      </c>
      <c r="D1776">
        <v>953637</v>
      </c>
    </row>
    <row r="1777" spans="1:4" x14ac:dyDescent="0.2">
      <c r="A1777" s="1">
        <v>44306</v>
      </c>
      <c r="B1777" t="s">
        <v>1777</v>
      </c>
      <c r="C1777" t="s">
        <v>1</v>
      </c>
      <c r="D1777">
        <v>953984</v>
      </c>
    </row>
    <row r="1778" spans="1:4" x14ac:dyDescent="0.2">
      <c r="A1778" s="1">
        <v>44306</v>
      </c>
      <c r="B1778" t="s">
        <v>1778</v>
      </c>
      <c r="C1778" t="s">
        <v>1</v>
      </c>
      <c r="D1778">
        <v>956225</v>
      </c>
    </row>
    <row r="1779" spans="1:4" x14ac:dyDescent="0.2">
      <c r="A1779" s="1">
        <v>44306</v>
      </c>
      <c r="B1779" t="s">
        <v>1779</v>
      </c>
      <c r="C1779" t="s">
        <v>1</v>
      </c>
      <c r="D1779">
        <v>956720</v>
      </c>
    </row>
    <row r="1780" spans="1:4" x14ac:dyDescent="0.2">
      <c r="A1780" s="1">
        <v>44306</v>
      </c>
      <c r="B1780" t="s">
        <v>1780</v>
      </c>
      <c r="C1780" t="s">
        <v>1</v>
      </c>
      <c r="D1780">
        <v>958363</v>
      </c>
    </row>
    <row r="1781" spans="1:4" x14ac:dyDescent="0.2">
      <c r="A1781" s="1">
        <v>44306</v>
      </c>
      <c r="B1781" t="s">
        <v>1781</v>
      </c>
      <c r="C1781" t="s">
        <v>1</v>
      </c>
      <c r="D1781">
        <v>958159</v>
      </c>
    </row>
    <row r="1782" spans="1:4" x14ac:dyDescent="0.2">
      <c r="A1782" s="1">
        <v>44306</v>
      </c>
      <c r="B1782" t="s">
        <v>1782</v>
      </c>
      <c r="C1782" t="s">
        <v>1</v>
      </c>
      <c r="D1782">
        <v>957659</v>
      </c>
    </row>
    <row r="1783" spans="1:4" x14ac:dyDescent="0.2">
      <c r="A1783" s="1">
        <v>44306</v>
      </c>
      <c r="B1783" t="s">
        <v>1783</v>
      </c>
      <c r="C1783" t="s">
        <v>1</v>
      </c>
      <c r="D1783">
        <v>955783</v>
      </c>
    </row>
    <row r="1784" spans="1:4" x14ac:dyDescent="0.2">
      <c r="A1784" s="1">
        <v>44306</v>
      </c>
      <c r="B1784" t="s">
        <v>1784</v>
      </c>
      <c r="C1784" t="s">
        <v>1</v>
      </c>
      <c r="D1784">
        <v>954051</v>
      </c>
    </row>
    <row r="1785" spans="1:4" x14ac:dyDescent="0.2">
      <c r="A1785" s="1">
        <v>44306</v>
      </c>
      <c r="B1785" t="s">
        <v>1785</v>
      </c>
      <c r="C1785" t="s">
        <v>1</v>
      </c>
      <c r="D1785">
        <v>949856</v>
      </c>
    </row>
    <row r="1786" spans="1:4" x14ac:dyDescent="0.2">
      <c r="A1786" s="1">
        <v>44306</v>
      </c>
      <c r="B1786" t="s">
        <v>1786</v>
      </c>
      <c r="C1786" t="s">
        <v>1</v>
      </c>
      <c r="D1786">
        <v>946944</v>
      </c>
    </row>
    <row r="1787" spans="1:4" x14ac:dyDescent="0.2">
      <c r="A1787" s="1">
        <v>44306</v>
      </c>
      <c r="B1787" t="s">
        <v>1787</v>
      </c>
      <c r="C1787" t="s">
        <v>1</v>
      </c>
      <c r="D1787">
        <v>943974</v>
      </c>
    </row>
    <row r="1788" spans="1:4" x14ac:dyDescent="0.2">
      <c r="A1788" s="1">
        <v>44306</v>
      </c>
      <c r="B1788" t="s">
        <v>1788</v>
      </c>
      <c r="C1788" t="s">
        <v>1</v>
      </c>
      <c r="D1788">
        <v>940891</v>
      </c>
    </row>
    <row r="1789" spans="1:4" x14ac:dyDescent="0.2">
      <c r="A1789" s="1">
        <v>44306</v>
      </c>
      <c r="B1789" t="s">
        <v>1789</v>
      </c>
      <c r="C1789" t="s">
        <v>1</v>
      </c>
      <c r="D1789">
        <v>939535</v>
      </c>
    </row>
    <row r="1790" spans="1:4" x14ac:dyDescent="0.2">
      <c r="A1790" s="1">
        <v>44306</v>
      </c>
      <c r="B1790" t="s">
        <v>1790</v>
      </c>
      <c r="C1790" t="s">
        <v>1</v>
      </c>
      <c r="D1790">
        <v>937106</v>
      </c>
    </row>
    <row r="1791" spans="1:4" x14ac:dyDescent="0.2">
      <c r="A1791" s="1">
        <v>44306</v>
      </c>
      <c r="B1791" t="s">
        <v>1791</v>
      </c>
      <c r="C1791" t="s">
        <v>1</v>
      </c>
      <c r="D1791">
        <v>936856</v>
      </c>
    </row>
    <row r="1792" spans="1:4" x14ac:dyDescent="0.2">
      <c r="A1792" s="1">
        <v>44306</v>
      </c>
      <c r="B1792" t="s">
        <v>1792</v>
      </c>
      <c r="C1792" t="s">
        <v>1</v>
      </c>
      <c r="D1792">
        <v>935048</v>
      </c>
    </row>
    <row r="1793" spans="1:4" x14ac:dyDescent="0.2">
      <c r="A1793" s="1">
        <v>44306</v>
      </c>
      <c r="B1793" t="s">
        <v>1793</v>
      </c>
      <c r="C1793" t="s">
        <v>1</v>
      </c>
      <c r="D1793">
        <v>935592</v>
      </c>
    </row>
    <row r="1794" spans="1:4" x14ac:dyDescent="0.2">
      <c r="A1794" s="1">
        <v>44306</v>
      </c>
      <c r="B1794" t="s">
        <v>1794</v>
      </c>
      <c r="C1794" t="s">
        <v>1</v>
      </c>
      <c r="D1794">
        <v>935029</v>
      </c>
    </row>
    <row r="1795" spans="1:4" x14ac:dyDescent="0.2">
      <c r="A1795" s="1">
        <v>44306</v>
      </c>
      <c r="B1795" t="s">
        <v>1795</v>
      </c>
      <c r="C1795" t="s">
        <v>1</v>
      </c>
      <c r="D1795">
        <v>935731</v>
      </c>
    </row>
    <row r="1796" spans="1:4" x14ac:dyDescent="0.2">
      <c r="A1796" s="1">
        <v>44306</v>
      </c>
      <c r="B1796" t="s">
        <v>1796</v>
      </c>
      <c r="C1796" t="s">
        <v>1</v>
      </c>
      <c r="D1796">
        <v>935647</v>
      </c>
    </row>
    <row r="1797" spans="1:4" x14ac:dyDescent="0.2">
      <c r="A1797" s="1">
        <v>44306</v>
      </c>
      <c r="B1797" t="s">
        <v>1797</v>
      </c>
      <c r="C1797" t="s">
        <v>1</v>
      </c>
      <c r="D1797">
        <v>936726</v>
      </c>
    </row>
    <row r="1798" spans="1:4" x14ac:dyDescent="0.2">
      <c r="A1798" s="1">
        <v>44306</v>
      </c>
      <c r="B1798" t="s">
        <v>1798</v>
      </c>
      <c r="C1798" t="s">
        <v>1</v>
      </c>
      <c r="D1798">
        <v>936803</v>
      </c>
    </row>
    <row r="1799" spans="1:4" x14ac:dyDescent="0.2">
      <c r="A1799" s="1">
        <v>44306</v>
      </c>
      <c r="B1799" t="s">
        <v>1799</v>
      </c>
      <c r="C1799" t="s">
        <v>1</v>
      </c>
      <c r="D1799">
        <v>936959</v>
      </c>
    </row>
    <row r="1800" spans="1:4" x14ac:dyDescent="0.2">
      <c r="A1800" s="1">
        <v>44306</v>
      </c>
      <c r="B1800" t="s">
        <v>1800</v>
      </c>
      <c r="C1800" t="s">
        <v>1</v>
      </c>
      <c r="D1800">
        <v>937392</v>
      </c>
    </row>
    <row r="1801" spans="1:4" x14ac:dyDescent="0.2">
      <c r="A1801" s="1">
        <v>44306</v>
      </c>
      <c r="B1801" t="s">
        <v>1801</v>
      </c>
      <c r="C1801" t="s">
        <v>1</v>
      </c>
      <c r="D1801">
        <v>937827</v>
      </c>
    </row>
    <row r="1802" spans="1:4" x14ac:dyDescent="0.2">
      <c r="A1802" s="1">
        <v>44306</v>
      </c>
      <c r="B1802" t="s">
        <v>1802</v>
      </c>
      <c r="C1802" t="s">
        <v>1</v>
      </c>
      <c r="D1802">
        <v>938305</v>
      </c>
    </row>
    <row r="1803" spans="1:4" x14ac:dyDescent="0.2">
      <c r="A1803" s="1">
        <v>44306</v>
      </c>
      <c r="B1803" t="s">
        <v>1803</v>
      </c>
      <c r="C1803" t="s">
        <v>1</v>
      </c>
      <c r="D1803">
        <v>938933</v>
      </c>
    </row>
    <row r="1804" spans="1:4" x14ac:dyDescent="0.2">
      <c r="A1804" s="1">
        <v>44306</v>
      </c>
      <c r="B1804" t="s">
        <v>1804</v>
      </c>
      <c r="C1804" t="s">
        <v>1</v>
      </c>
      <c r="D1804">
        <v>939453</v>
      </c>
    </row>
    <row r="1805" spans="1:4" x14ac:dyDescent="0.2">
      <c r="A1805" s="1">
        <v>44306</v>
      </c>
      <c r="B1805" t="s">
        <v>1805</v>
      </c>
      <c r="C1805" t="s">
        <v>1</v>
      </c>
      <c r="D1805">
        <v>939760</v>
      </c>
    </row>
    <row r="1806" spans="1:4" x14ac:dyDescent="0.2">
      <c r="A1806" s="1">
        <v>44306</v>
      </c>
      <c r="B1806" t="s">
        <v>1806</v>
      </c>
      <c r="C1806" t="s">
        <v>1</v>
      </c>
      <c r="D1806">
        <v>940475</v>
      </c>
    </row>
    <row r="1807" spans="1:4" x14ac:dyDescent="0.2">
      <c r="A1807" s="1">
        <v>44306</v>
      </c>
      <c r="B1807" t="s">
        <v>1807</v>
      </c>
      <c r="C1807" t="s">
        <v>1</v>
      </c>
      <c r="D1807">
        <v>941005</v>
      </c>
    </row>
    <row r="1808" spans="1:4" x14ac:dyDescent="0.2">
      <c r="A1808" s="1">
        <v>44306</v>
      </c>
      <c r="B1808" t="s">
        <v>1808</v>
      </c>
      <c r="C1808" t="s">
        <v>1</v>
      </c>
      <c r="D1808">
        <v>941959</v>
      </c>
    </row>
    <row r="1809" spans="1:4" x14ac:dyDescent="0.2">
      <c r="A1809" s="1">
        <v>44306</v>
      </c>
      <c r="B1809" t="s">
        <v>1809</v>
      </c>
      <c r="C1809" t="s">
        <v>1</v>
      </c>
      <c r="D1809">
        <v>941986</v>
      </c>
    </row>
    <row r="1810" spans="1:4" x14ac:dyDescent="0.2">
      <c r="A1810" s="1">
        <v>44306</v>
      </c>
      <c r="B1810" t="s">
        <v>1810</v>
      </c>
      <c r="C1810" t="s">
        <v>1</v>
      </c>
      <c r="D1810">
        <v>943373</v>
      </c>
    </row>
    <row r="1811" spans="1:4" x14ac:dyDescent="0.2">
      <c r="A1811" s="1">
        <v>44306</v>
      </c>
      <c r="B1811" t="s">
        <v>1811</v>
      </c>
      <c r="C1811" t="s">
        <v>1</v>
      </c>
      <c r="D1811">
        <v>943590</v>
      </c>
    </row>
    <row r="1812" spans="1:4" x14ac:dyDescent="0.2">
      <c r="A1812" s="1">
        <v>44306</v>
      </c>
      <c r="B1812" t="s">
        <v>1812</v>
      </c>
      <c r="C1812" t="s">
        <v>1</v>
      </c>
      <c r="D1812">
        <v>945023</v>
      </c>
    </row>
    <row r="1813" spans="1:4" x14ac:dyDescent="0.2">
      <c r="A1813" s="1">
        <v>44306</v>
      </c>
      <c r="B1813" t="s">
        <v>1813</v>
      </c>
      <c r="C1813" t="s">
        <v>1</v>
      </c>
      <c r="D1813">
        <v>945485</v>
      </c>
    </row>
    <row r="1814" spans="1:4" x14ac:dyDescent="0.2">
      <c r="A1814" s="1">
        <v>44306</v>
      </c>
      <c r="B1814" t="s">
        <v>1814</v>
      </c>
      <c r="C1814" t="s">
        <v>1</v>
      </c>
      <c r="D1814">
        <v>946991</v>
      </c>
    </row>
    <row r="1815" spans="1:4" x14ac:dyDescent="0.2">
      <c r="A1815" s="1">
        <v>44306</v>
      </c>
      <c r="B1815" t="s">
        <v>1815</v>
      </c>
      <c r="C1815" t="s">
        <v>1</v>
      </c>
      <c r="D1815">
        <v>948130</v>
      </c>
    </row>
    <row r="1816" spans="1:4" x14ac:dyDescent="0.2">
      <c r="A1816" s="1">
        <v>44306</v>
      </c>
      <c r="B1816" t="s">
        <v>1816</v>
      </c>
      <c r="C1816" t="s">
        <v>1</v>
      </c>
      <c r="D1816">
        <v>949571</v>
      </c>
    </row>
    <row r="1817" spans="1:4" x14ac:dyDescent="0.2">
      <c r="A1817" s="1">
        <v>44306</v>
      </c>
      <c r="B1817" t="s">
        <v>1817</v>
      </c>
      <c r="C1817" t="s">
        <v>1</v>
      </c>
      <c r="D1817">
        <v>949867</v>
      </c>
    </row>
    <row r="1818" spans="1:4" x14ac:dyDescent="0.2">
      <c r="A1818" s="1">
        <v>44306</v>
      </c>
      <c r="B1818" t="s">
        <v>1818</v>
      </c>
      <c r="C1818" t="s">
        <v>1</v>
      </c>
      <c r="D1818">
        <v>951021</v>
      </c>
    </row>
    <row r="1819" spans="1:4" x14ac:dyDescent="0.2">
      <c r="A1819" s="1">
        <v>44306</v>
      </c>
      <c r="B1819" t="s">
        <v>1819</v>
      </c>
      <c r="C1819" t="s">
        <v>1</v>
      </c>
      <c r="D1819">
        <v>951529</v>
      </c>
    </row>
    <row r="1820" spans="1:4" x14ac:dyDescent="0.2">
      <c r="A1820" s="1">
        <v>44306</v>
      </c>
      <c r="B1820" t="s">
        <v>1820</v>
      </c>
      <c r="C1820" t="s">
        <v>1</v>
      </c>
      <c r="D1820">
        <v>952447</v>
      </c>
    </row>
    <row r="1821" spans="1:4" x14ac:dyDescent="0.2">
      <c r="A1821" s="1">
        <v>44306</v>
      </c>
      <c r="B1821" t="s">
        <v>1821</v>
      </c>
      <c r="C1821" t="s">
        <v>1</v>
      </c>
      <c r="D1821">
        <v>953416</v>
      </c>
    </row>
    <row r="1822" spans="1:4" x14ac:dyDescent="0.2">
      <c r="A1822" s="1">
        <v>44306</v>
      </c>
      <c r="B1822" t="s">
        <v>1822</v>
      </c>
      <c r="C1822" t="s">
        <v>1</v>
      </c>
      <c r="D1822">
        <v>954289</v>
      </c>
    </row>
    <row r="1823" spans="1:4" x14ac:dyDescent="0.2">
      <c r="A1823" s="1">
        <v>44306</v>
      </c>
      <c r="B1823" t="s">
        <v>1823</v>
      </c>
      <c r="C1823" t="s">
        <v>1</v>
      </c>
      <c r="D1823">
        <v>955752</v>
      </c>
    </row>
    <row r="1824" spans="1:4" x14ac:dyDescent="0.2">
      <c r="A1824" s="1">
        <v>44306</v>
      </c>
      <c r="B1824" t="s">
        <v>1824</v>
      </c>
      <c r="C1824" t="s">
        <v>1</v>
      </c>
      <c r="D1824">
        <v>956260</v>
      </c>
    </row>
    <row r="1825" spans="1:4" x14ac:dyDescent="0.2">
      <c r="A1825" s="1">
        <v>44306</v>
      </c>
      <c r="B1825" t="s">
        <v>1825</v>
      </c>
      <c r="C1825" t="s">
        <v>1</v>
      </c>
      <c r="D1825">
        <v>957692</v>
      </c>
    </row>
    <row r="1826" spans="1:4" x14ac:dyDescent="0.2">
      <c r="A1826" s="1">
        <v>44306</v>
      </c>
      <c r="B1826" t="s">
        <v>1826</v>
      </c>
      <c r="C1826" t="s">
        <v>1</v>
      </c>
      <c r="D1826">
        <v>957879</v>
      </c>
    </row>
    <row r="1827" spans="1:4" x14ac:dyDescent="0.2">
      <c r="A1827" s="1">
        <v>44306</v>
      </c>
      <c r="B1827" t="s">
        <v>1827</v>
      </c>
      <c r="C1827" t="s">
        <v>1</v>
      </c>
      <c r="D1827">
        <v>959444</v>
      </c>
    </row>
    <row r="1828" spans="1:4" x14ac:dyDescent="0.2">
      <c r="A1828" s="1">
        <v>44306</v>
      </c>
      <c r="B1828" t="s">
        <v>1828</v>
      </c>
      <c r="C1828" t="s">
        <v>1</v>
      </c>
      <c r="D1828">
        <v>960024</v>
      </c>
    </row>
    <row r="1829" spans="1:4" x14ac:dyDescent="0.2">
      <c r="A1829" s="1">
        <v>44306</v>
      </c>
      <c r="B1829" t="s">
        <v>1829</v>
      </c>
      <c r="C1829" t="s">
        <v>1</v>
      </c>
      <c r="D1829">
        <v>961546</v>
      </c>
    </row>
    <row r="1830" spans="1:4" x14ac:dyDescent="0.2">
      <c r="A1830" s="1">
        <v>44306</v>
      </c>
      <c r="B1830" t="s">
        <v>1830</v>
      </c>
      <c r="C1830" t="s">
        <v>1</v>
      </c>
      <c r="D1830">
        <v>959892</v>
      </c>
    </row>
    <row r="1831" spans="1:4" x14ac:dyDescent="0.2">
      <c r="A1831" s="1">
        <v>44306</v>
      </c>
      <c r="B1831" t="s">
        <v>1831</v>
      </c>
      <c r="C1831" t="s">
        <v>1</v>
      </c>
      <c r="D1831">
        <v>958439</v>
      </c>
    </row>
    <row r="1832" spans="1:4" x14ac:dyDescent="0.2">
      <c r="A1832" s="1">
        <v>44306</v>
      </c>
      <c r="B1832" t="s">
        <v>1832</v>
      </c>
      <c r="C1832" t="s">
        <v>1</v>
      </c>
      <c r="D1832">
        <v>954802</v>
      </c>
    </row>
    <row r="1833" spans="1:4" x14ac:dyDescent="0.2">
      <c r="A1833" s="1">
        <v>44306</v>
      </c>
      <c r="B1833" t="s">
        <v>1833</v>
      </c>
      <c r="C1833" t="s">
        <v>1</v>
      </c>
      <c r="D1833">
        <v>951256</v>
      </c>
    </row>
    <row r="1834" spans="1:4" x14ac:dyDescent="0.2">
      <c r="A1834" s="1">
        <v>44306</v>
      </c>
      <c r="B1834" t="s">
        <v>1834</v>
      </c>
      <c r="C1834" t="s">
        <v>1</v>
      </c>
      <c r="D1834">
        <v>946341</v>
      </c>
    </row>
    <row r="1835" spans="1:4" x14ac:dyDescent="0.2">
      <c r="A1835" s="1">
        <v>44306</v>
      </c>
      <c r="B1835" t="s">
        <v>1835</v>
      </c>
      <c r="C1835" t="s">
        <v>1</v>
      </c>
      <c r="D1835">
        <v>942611</v>
      </c>
    </row>
    <row r="1836" spans="1:4" x14ac:dyDescent="0.2">
      <c r="A1836" s="1">
        <v>44306</v>
      </c>
      <c r="B1836" t="s">
        <v>1836</v>
      </c>
      <c r="C1836" t="s">
        <v>1</v>
      </c>
      <c r="D1836">
        <v>938634</v>
      </c>
    </row>
    <row r="1837" spans="1:4" x14ac:dyDescent="0.2">
      <c r="A1837" s="1">
        <v>44306</v>
      </c>
      <c r="B1837" t="s">
        <v>1837</v>
      </c>
      <c r="C1837" t="s">
        <v>1</v>
      </c>
      <c r="D1837">
        <v>935734</v>
      </c>
    </row>
    <row r="1838" spans="1:4" x14ac:dyDescent="0.2">
      <c r="A1838" s="1">
        <v>44306</v>
      </c>
      <c r="B1838" t="s">
        <v>1838</v>
      </c>
      <c r="C1838" t="s">
        <v>1</v>
      </c>
      <c r="D1838">
        <v>933003</v>
      </c>
    </row>
    <row r="1839" spans="1:4" x14ac:dyDescent="0.2">
      <c r="A1839" s="1">
        <v>44306</v>
      </c>
      <c r="B1839" t="s">
        <v>1839</v>
      </c>
      <c r="C1839" t="s">
        <v>1</v>
      </c>
      <c r="D1839">
        <v>930859</v>
      </c>
    </row>
    <row r="1840" spans="1:4" x14ac:dyDescent="0.2">
      <c r="A1840" s="1">
        <v>44306</v>
      </c>
      <c r="B1840" t="s">
        <v>1840</v>
      </c>
      <c r="C1840" t="s">
        <v>1</v>
      </c>
      <c r="D1840">
        <v>929562</v>
      </c>
    </row>
    <row r="1841" spans="1:4" x14ac:dyDescent="0.2">
      <c r="A1841" s="1">
        <v>44306</v>
      </c>
      <c r="B1841" t="s">
        <v>1841</v>
      </c>
      <c r="C1841" t="s">
        <v>1</v>
      </c>
      <c r="D1841">
        <v>928348</v>
      </c>
    </row>
    <row r="1842" spans="1:4" x14ac:dyDescent="0.2">
      <c r="A1842" s="1">
        <v>44306</v>
      </c>
      <c r="B1842" t="s">
        <v>1842</v>
      </c>
      <c r="C1842" t="s">
        <v>1</v>
      </c>
      <c r="D1842">
        <v>928843</v>
      </c>
    </row>
    <row r="1843" spans="1:4" x14ac:dyDescent="0.2">
      <c r="A1843" s="1">
        <v>44306</v>
      </c>
      <c r="B1843" t="s">
        <v>1843</v>
      </c>
      <c r="C1843" t="s">
        <v>1</v>
      </c>
      <c r="D1843">
        <v>928297</v>
      </c>
    </row>
    <row r="1844" spans="1:4" x14ac:dyDescent="0.2">
      <c r="A1844" s="1">
        <v>44306</v>
      </c>
      <c r="B1844" t="s">
        <v>1844</v>
      </c>
      <c r="C1844" t="s">
        <v>1</v>
      </c>
      <c r="D1844">
        <v>929206</v>
      </c>
    </row>
    <row r="1845" spans="1:4" x14ac:dyDescent="0.2">
      <c r="A1845" s="1">
        <v>44306</v>
      </c>
      <c r="B1845" t="s">
        <v>1845</v>
      </c>
      <c r="C1845" t="s">
        <v>1</v>
      </c>
      <c r="D1845">
        <v>928402</v>
      </c>
    </row>
    <row r="1846" spans="1:4" x14ac:dyDescent="0.2">
      <c r="A1846" s="1">
        <v>44306</v>
      </c>
      <c r="B1846" t="s">
        <v>1846</v>
      </c>
      <c r="C1846" t="s">
        <v>1</v>
      </c>
      <c r="D1846">
        <v>928798</v>
      </c>
    </row>
    <row r="1847" spans="1:4" x14ac:dyDescent="0.2">
      <c r="A1847" s="1">
        <v>44306</v>
      </c>
      <c r="B1847" t="s">
        <v>1847</v>
      </c>
      <c r="C1847" t="s">
        <v>1</v>
      </c>
      <c r="D1847">
        <v>928473</v>
      </c>
    </row>
    <row r="1848" spans="1:4" x14ac:dyDescent="0.2">
      <c r="A1848" s="1">
        <v>44306</v>
      </c>
      <c r="B1848" t="s">
        <v>1848</v>
      </c>
      <c r="C1848" t="s">
        <v>1</v>
      </c>
      <c r="D1848">
        <v>929638</v>
      </c>
    </row>
    <row r="1849" spans="1:4" x14ac:dyDescent="0.2">
      <c r="A1849" s="1">
        <v>44306</v>
      </c>
      <c r="B1849" t="s">
        <v>1849</v>
      </c>
      <c r="C1849" t="s">
        <v>1</v>
      </c>
      <c r="D1849">
        <v>929861</v>
      </c>
    </row>
    <row r="1850" spans="1:4" x14ac:dyDescent="0.2">
      <c r="A1850" s="1">
        <v>44306</v>
      </c>
      <c r="B1850" t="s">
        <v>1850</v>
      </c>
      <c r="C1850" t="s">
        <v>1</v>
      </c>
      <c r="D1850">
        <v>930653</v>
      </c>
    </row>
    <row r="1851" spans="1:4" x14ac:dyDescent="0.2">
      <c r="A1851" s="1">
        <v>44306</v>
      </c>
      <c r="B1851" t="s">
        <v>1851</v>
      </c>
      <c r="C1851" t="s">
        <v>1</v>
      </c>
      <c r="D1851">
        <v>931446</v>
      </c>
    </row>
    <row r="1852" spans="1:4" x14ac:dyDescent="0.2">
      <c r="A1852" s="1">
        <v>44306</v>
      </c>
      <c r="B1852" t="s">
        <v>1852</v>
      </c>
      <c r="C1852" t="s">
        <v>1</v>
      </c>
      <c r="D1852">
        <v>932222</v>
      </c>
    </row>
    <row r="1853" spans="1:4" x14ac:dyDescent="0.2">
      <c r="A1853" s="1">
        <v>44306</v>
      </c>
      <c r="B1853" t="s">
        <v>1853</v>
      </c>
      <c r="C1853" t="s">
        <v>1</v>
      </c>
      <c r="D1853">
        <v>933159</v>
      </c>
    </row>
    <row r="1854" spans="1:4" x14ac:dyDescent="0.2">
      <c r="A1854" s="1">
        <v>44306</v>
      </c>
      <c r="B1854" t="s">
        <v>1854</v>
      </c>
      <c r="C1854" t="s">
        <v>1</v>
      </c>
      <c r="D1854">
        <v>934155</v>
      </c>
    </row>
    <row r="1855" spans="1:4" x14ac:dyDescent="0.2">
      <c r="A1855" s="1">
        <v>44306</v>
      </c>
      <c r="B1855" t="s">
        <v>1855</v>
      </c>
      <c r="C1855" t="s">
        <v>1</v>
      </c>
      <c r="D1855">
        <v>935235</v>
      </c>
    </row>
    <row r="1856" spans="1:4" x14ac:dyDescent="0.2">
      <c r="A1856" s="1">
        <v>44306</v>
      </c>
      <c r="B1856" t="s">
        <v>1856</v>
      </c>
      <c r="C1856" t="s">
        <v>1</v>
      </c>
      <c r="D1856">
        <v>935767</v>
      </c>
    </row>
    <row r="1857" spans="1:4" x14ac:dyDescent="0.2">
      <c r="A1857" s="1">
        <v>44306</v>
      </c>
      <c r="B1857" t="s">
        <v>1857</v>
      </c>
      <c r="C1857" t="s">
        <v>1</v>
      </c>
      <c r="D1857">
        <v>936847</v>
      </c>
    </row>
    <row r="1858" spans="1:4" x14ac:dyDescent="0.2">
      <c r="A1858" s="1">
        <v>44306</v>
      </c>
      <c r="B1858" t="s">
        <v>1858</v>
      </c>
      <c r="C1858" t="s">
        <v>1</v>
      </c>
      <c r="D1858">
        <v>937317</v>
      </c>
    </row>
    <row r="1859" spans="1:4" x14ac:dyDescent="0.2">
      <c r="A1859" s="1">
        <v>44306</v>
      </c>
      <c r="B1859" t="s">
        <v>1859</v>
      </c>
      <c r="C1859" t="s">
        <v>1</v>
      </c>
      <c r="D1859">
        <v>938789</v>
      </c>
    </row>
    <row r="1860" spans="1:4" x14ac:dyDescent="0.2">
      <c r="A1860" s="1">
        <v>44306</v>
      </c>
      <c r="B1860" t="s">
        <v>1860</v>
      </c>
      <c r="C1860" t="s">
        <v>1</v>
      </c>
      <c r="D1860">
        <v>938955</v>
      </c>
    </row>
    <row r="1861" spans="1:4" x14ac:dyDescent="0.2">
      <c r="A1861" s="1">
        <v>44306</v>
      </c>
      <c r="B1861" t="s">
        <v>1861</v>
      </c>
      <c r="C1861" t="s">
        <v>1</v>
      </c>
      <c r="D1861">
        <v>940460</v>
      </c>
    </row>
    <row r="1862" spans="1:4" x14ac:dyDescent="0.2">
      <c r="A1862" s="1">
        <v>44306</v>
      </c>
      <c r="B1862" t="s">
        <v>1862</v>
      </c>
      <c r="C1862" t="s">
        <v>1</v>
      </c>
      <c r="D1862">
        <v>940721</v>
      </c>
    </row>
    <row r="1863" spans="1:4" x14ac:dyDescent="0.2">
      <c r="A1863" s="1">
        <v>44306</v>
      </c>
      <c r="B1863" t="s">
        <v>1863</v>
      </c>
      <c r="C1863" t="s">
        <v>1</v>
      </c>
      <c r="D1863">
        <v>942132</v>
      </c>
    </row>
    <row r="1864" spans="1:4" x14ac:dyDescent="0.2">
      <c r="A1864" s="1">
        <v>44306</v>
      </c>
      <c r="B1864" t="s">
        <v>1864</v>
      </c>
      <c r="C1864" t="s">
        <v>1</v>
      </c>
      <c r="D1864">
        <v>942138</v>
      </c>
    </row>
    <row r="1865" spans="1:4" x14ac:dyDescent="0.2">
      <c r="A1865" s="1">
        <v>44306</v>
      </c>
      <c r="B1865" t="s">
        <v>1865</v>
      </c>
      <c r="C1865" t="s">
        <v>1</v>
      </c>
      <c r="D1865">
        <v>942876</v>
      </c>
    </row>
    <row r="1866" spans="1:4" x14ac:dyDescent="0.2">
      <c r="A1866" s="1">
        <v>44306</v>
      </c>
      <c r="B1866" t="s">
        <v>1866</v>
      </c>
      <c r="C1866" t="s">
        <v>1</v>
      </c>
      <c r="D1866">
        <v>942935</v>
      </c>
    </row>
    <row r="1867" spans="1:4" x14ac:dyDescent="0.2">
      <c r="A1867" s="1">
        <v>44306</v>
      </c>
      <c r="B1867" t="s">
        <v>1867</v>
      </c>
      <c r="C1867" t="s">
        <v>1</v>
      </c>
      <c r="D1867">
        <v>944345</v>
      </c>
    </row>
    <row r="1868" spans="1:4" x14ac:dyDescent="0.2">
      <c r="A1868" s="1">
        <v>44306</v>
      </c>
      <c r="B1868" t="s">
        <v>1868</v>
      </c>
      <c r="C1868" t="s">
        <v>1</v>
      </c>
      <c r="D1868">
        <v>944836</v>
      </c>
    </row>
    <row r="1869" spans="1:4" x14ac:dyDescent="0.2">
      <c r="A1869" s="1">
        <v>44306</v>
      </c>
      <c r="B1869" t="s">
        <v>1869</v>
      </c>
      <c r="C1869" t="s">
        <v>1</v>
      </c>
      <c r="D1869">
        <v>946018</v>
      </c>
    </row>
    <row r="1870" spans="1:4" x14ac:dyDescent="0.2">
      <c r="A1870" s="1">
        <v>44306</v>
      </c>
      <c r="B1870" t="s">
        <v>1870</v>
      </c>
      <c r="C1870" t="s">
        <v>1</v>
      </c>
      <c r="D1870">
        <v>946513</v>
      </c>
    </row>
    <row r="1871" spans="1:4" x14ac:dyDescent="0.2">
      <c r="A1871" s="1">
        <v>44306</v>
      </c>
      <c r="B1871" t="s">
        <v>1871</v>
      </c>
      <c r="C1871" t="s">
        <v>1</v>
      </c>
      <c r="D1871">
        <v>947610</v>
      </c>
    </row>
    <row r="1872" spans="1:4" x14ac:dyDescent="0.2">
      <c r="A1872" s="1">
        <v>44306</v>
      </c>
      <c r="B1872" t="s">
        <v>1872</v>
      </c>
      <c r="C1872" t="s">
        <v>1</v>
      </c>
      <c r="D1872">
        <v>948487</v>
      </c>
    </row>
    <row r="1873" spans="1:4" x14ac:dyDescent="0.2">
      <c r="A1873" s="1">
        <v>44306</v>
      </c>
      <c r="B1873" t="s">
        <v>1873</v>
      </c>
      <c r="C1873" t="s">
        <v>1</v>
      </c>
      <c r="D1873">
        <v>949708</v>
      </c>
    </row>
    <row r="1874" spans="1:4" x14ac:dyDescent="0.2">
      <c r="A1874" s="1">
        <v>44306</v>
      </c>
      <c r="B1874" t="s">
        <v>1874</v>
      </c>
      <c r="C1874" t="s">
        <v>1</v>
      </c>
      <c r="D1874">
        <v>950819</v>
      </c>
    </row>
    <row r="1875" spans="1:4" x14ac:dyDescent="0.2">
      <c r="A1875" s="1">
        <v>44306</v>
      </c>
      <c r="B1875" t="s">
        <v>1875</v>
      </c>
      <c r="C1875" t="s">
        <v>1</v>
      </c>
      <c r="D1875">
        <v>951412</v>
      </c>
    </row>
    <row r="1876" spans="1:4" x14ac:dyDescent="0.2">
      <c r="A1876" s="1">
        <v>44306</v>
      </c>
      <c r="B1876" t="s">
        <v>1876</v>
      </c>
      <c r="C1876" t="s">
        <v>1</v>
      </c>
      <c r="D1876">
        <v>953187</v>
      </c>
    </row>
    <row r="1877" spans="1:4" x14ac:dyDescent="0.2">
      <c r="A1877" s="1">
        <v>44306</v>
      </c>
      <c r="B1877" t="s">
        <v>1877</v>
      </c>
      <c r="C1877" t="s">
        <v>1</v>
      </c>
      <c r="D1877">
        <v>953283</v>
      </c>
    </row>
    <row r="1878" spans="1:4" x14ac:dyDescent="0.2">
      <c r="A1878" s="1">
        <v>44306</v>
      </c>
      <c r="B1878" t="s">
        <v>1878</v>
      </c>
      <c r="C1878" t="s">
        <v>1</v>
      </c>
      <c r="D1878">
        <v>954529</v>
      </c>
    </row>
    <row r="1879" spans="1:4" x14ac:dyDescent="0.2">
      <c r="A1879" s="1">
        <v>44306</v>
      </c>
      <c r="B1879" t="s">
        <v>1879</v>
      </c>
      <c r="C1879" t="s">
        <v>1</v>
      </c>
      <c r="D1879">
        <v>952997</v>
      </c>
    </row>
    <row r="1880" spans="1:4" x14ac:dyDescent="0.2">
      <c r="A1880" s="1">
        <v>44306</v>
      </c>
      <c r="B1880" t="s">
        <v>1880</v>
      </c>
      <c r="C1880" t="s">
        <v>1</v>
      </c>
      <c r="D1880">
        <v>951827</v>
      </c>
    </row>
    <row r="1881" spans="1:4" x14ac:dyDescent="0.2">
      <c r="A1881" s="1">
        <v>44306</v>
      </c>
      <c r="B1881" t="s">
        <v>1881</v>
      </c>
      <c r="C1881" t="s">
        <v>1</v>
      </c>
      <c r="D1881">
        <v>947926</v>
      </c>
    </row>
    <row r="1882" spans="1:4" x14ac:dyDescent="0.2">
      <c r="A1882" s="1">
        <v>44306</v>
      </c>
      <c r="B1882" t="s">
        <v>1882</v>
      </c>
      <c r="C1882" t="s">
        <v>1</v>
      </c>
      <c r="D1882">
        <v>944431</v>
      </c>
    </row>
    <row r="1883" spans="1:4" x14ac:dyDescent="0.2">
      <c r="A1883" s="1">
        <v>44306</v>
      </c>
      <c r="B1883" t="s">
        <v>1883</v>
      </c>
      <c r="C1883" t="s">
        <v>1</v>
      </c>
      <c r="D1883">
        <v>939668</v>
      </c>
    </row>
    <row r="1884" spans="1:4" x14ac:dyDescent="0.2">
      <c r="A1884" s="1">
        <v>44306</v>
      </c>
      <c r="B1884" t="s">
        <v>1884</v>
      </c>
      <c r="C1884" t="s">
        <v>1</v>
      </c>
      <c r="D1884">
        <v>936633</v>
      </c>
    </row>
    <row r="1885" spans="1:4" x14ac:dyDescent="0.2">
      <c r="A1885" s="1">
        <v>44306</v>
      </c>
      <c r="B1885" t="s">
        <v>1885</v>
      </c>
      <c r="C1885" t="s">
        <v>1</v>
      </c>
      <c r="D1885">
        <v>933585</v>
      </c>
    </row>
    <row r="1886" spans="1:4" x14ac:dyDescent="0.2">
      <c r="A1886" s="1">
        <v>44306</v>
      </c>
      <c r="B1886" t="s">
        <v>1886</v>
      </c>
      <c r="C1886" t="s">
        <v>1</v>
      </c>
      <c r="D1886">
        <v>931529</v>
      </c>
    </row>
    <row r="1887" spans="1:4" x14ac:dyDescent="0.2">
      <c r="A1887" s="1">
        <v>44306</v>
      </c>
      <c r="B1887" t="s">
        <v>1887</v>
      </c>
      <c r="C1887" t="s">
        <v>1</v>
      </c>
      <c r="D1887">
        <v>929690</v>
      </c>
    </row>
    <row r="1888" spans="1:4" x14ac:dyDescent="0.2">
      <c r="A1888" s="1">
        <v>44306</v>
      </c>
      <c r="B1888" t="s">
        <v>1888</v>
      </c>
      <c r="C1888" t="s">
        <v>1</v>
      </c>
      <c r="D1888">
        <v>928614</v>
      </c>
    </row>
    <row r="1889" spans="1:4" x14ac:dyDescent="0.2">
      <c r="A1889" s="1">
        <v>44306</v>
      </c>
      <c r="B1889" t="s">
        <v>1889</v>
      </c>
      <c r="C1889" t="s">
        <v>1</v>
      </c>
      <c r="D1889">
        <v>927898</v>
      </c>
    </row>
    <row r="1890" spans="1:4" x14ac:dyDescent="0.2">
      <c r="A1890" s="1">
        <v>44306</v>
      </c>
      <c r="B1890" t="s">
        <v>1890</v>
      </c>
      <c r="C1890" t="s">
        <v>1</v>
      </c>
      <c r="D1890">
        <v>927438</v>
      </c>
    </row>
    <row r="1891" spans="1:4" x14ac:dyDescent="0.2">
      <c r="A1891" s="1">
        <v>44306</v>
      </c>
      <c r="B1891" t="s">
        <v>1891</v>
      </c>
      <c r="C1891" t="s">
        <v>1</v>
      </c>
      <c r="D1891">
        <v>927695</v>
      </c>
    </row>
    <row r="1892" spans="1:4" x14ac:dyDescent="0.2">
      <c r="A1892" s="1">
        <v>44306</v>
      </c>
      <c r="B1892" t="s">
        <v>1892</v>
      </c>
      <c r="C1892" t="s">
        <v>1</v>
      </c>
      <c r="D1892">
        <v>927674</v>
      </c>
    </row>
    <row r="1893" spans="1:4" x14ac:dyDescent="0.2">
      <c r="A1893" s="1">
        <v>44306</v>
      </c>
      <c r="B1893" t="s">
        <v>1893</v>
      </c>
      <c r="C1893" t="s">
        <v>1</v>
      </c>
      <c r="D1893">
        <v>928240</v>
      </c>
    </row>
    <row r="1894" spans="1:4" x14ac:dyDescent="0.2">
      <c r="A1894" s="1">
        <v>44306</v>
      </c>
      <c r="B1894" t="s">
        <v>1894</v>
      </c>
      <c r="C1894" t="s">
        <v>1</v>
      </c>
      <c r="D1894">
        <v>928114</v>
      </c>
    </row>
    <row r="1895" spans="1:4" x14ac:dyDescent="0.2">
      <c r="A1895" s="1">
        <v>44306</v>
      </c>
      <c r="B1895" t="s">
        <v>1895</v>
      </c>
      <c r="C1895" t="s">
        <v>1</v>
      </c>
      <c r="D1895">
        <v>928643</v>
      </c>
    </row>
    <row r="1896" spans="1:4" x14ac:dyDescent="0.2">
      <c r="A1896" s="1">
        <v>44306</v>
      </c>
      <c r="B1896" t="s">
        <v>1896</v>
      </c>
      <c r="C1896" t="s">
        <v>1</v>
      </c>
      <c r="D1896">
        <v>928262</v>
      </c>
    </row>
    <row r="1897" spans="1:4" x14ac:dyDescent="0.2">
      <c r="A1897" s="1">
        <v>44306</v>
      </c>
      <c r="B1897" t="s">
        <v>1897</v>
      </c>
      <c r="C1897" t="s">
        <v>1</v>
      </c>
      <c r="D1897">
        <v>928605</v>
      </c>
    </row>
    <row r="1898" spans="1:4" x14ac:dyDescent="0.2">
      <c r="A1898" s="1">
        <v>44306</v>
      </c>
      <c r="B1898" t="s">
        <v>1898</v>
      </c>
      <c r="C1898" t="s">
        <v>1</v>
      </c>
      <c r="D1898">
        <v>928468</v>
      </c>
    </row>
    <row r="1899" spans="1:4" x14ac:dyDescent="0.2">
      <c r="A1899" s="1">
        <v>44306</v>
      </c>
      <c r="B1899" t="s">
        <v>1899</v>
      </c>
      <c r="C1899" t="s">
        <v>1</v>
      </c>
      <c r="D1899">
        <v>929919</v>
      </c>
    </row>
    <row r="1900" spans="1:4" x14ac:dyDescent="0.2">
      <c r="A1900" s="1">
        <v>44306</v>
      </c>
      <c r="B1900" t="s">
        <v>1900</v>
      </c>
      <c r="C1900" t="s">
        <v>1</v>
      </c>
      <c r="D1900">
        <v>929918</v>
      </c>
    </row>
    <row r="1901" spans="1:4" x14ac:dyDescent="0.2">
      <c r="A1901" s="1">
        <v>44306</v>
      </c>
      <c r="B1901" t="s">
        <v>1901</v>
      </c>
      <c r="C1901" t="s">
        <v>1</v>
      </c>
      <c r="D1901">
        <v>931101</v>
      </c>
    </row>
    <row r="1902" spans="1:4" x14ac:dyDescent="0.2">
      <c r="A1902" s="1">
        <v>44306</v>
      </c>
      <c r="B1902" t="s">
        <v>1902</v>
      </c>
      <c r="C1902" t="s">
        <v>1</v>
      </c>
      <c r="D1902">
        <v>931607</v>
      </c>
    </row>
    <row r="1903" spans="1:4" x14ac:dyDescent="0.2">
      <c r="A1903" s="1">
        <v>44306</v>
      </c>
      <c r="B1903" t="s">
        <v>1903</v>
      </c>
      <c r="C1903" t="s">
        <v>1</v>
      </c>
      <c r="D1903">
        <v>932521</v>
      </c>
    </row>
    <row r="1904" spans="1:4" x14ac:dyDescent="0.2">
      <c r="A1904" s="1">
        <v>44306</v>
      </c>
      <c r="B1904" t="s">
        <v>1904</v>
      </c>
      <c r="C1904" t="s">
        <v>1</v>
      </c>
      <c r="D1904">
        <v>933178</v>
      </c>
    </row>
    <row r="1905" spans="1:4" x14ac:dyDescent="0.2">
      <c r="A1905" s="1">
        <v>44306</v>
      </c>
      <c r="B1905" t="s">
        <v>1905</v>
      </c>
      <c r="C1905" t="s">
        <v>1</v>
      </c>
      <c r="D1905">
        <v>934331</v>
      </c>
    </row>
    <row r="1906" spans="1:4" x14ac:dyDescent="0.2">
      <c r="A1906" s="1">
        <v>44306</v>
      </c>
      <c r="B1906" t="s">
        <v>1906</v>
      </c>
      <c r="C1906" t="s">
        <v>1</v>
      </c>
      <c r="D1906">
        <v>934923</v>
      </c>
    </row>
    <row r="1907" spans="1:4" x14ac:dyDescent="0.2">
      <c r="A1907" s="1">
        <v>44306</v>
      </c>
      <c r="B1907" t="s">
        <v>1907</v>
      </c>
      <c r="C1907" t="s">
        <v>1</v>
      </c>
      <c r="D1907">
        <v>935836</v>
      </c>
    </row>
    <row r="1908" spans="1:4" x14ac:dyDescent="0.2">
      <c r="A1908" s="1">
        <v>44306</v>
      </c>
      <c r="B1908" t="s">
        <v>1908</v>
      </c>
      <c r="C1908" t="s">
        <v>1</v>
      </c>
      <c r="D1908">
        <v>937182</v>
      </c>
    </row>
    <row r="1909" spans="1:4" x14ac:dyDescent="0.2">
      <c r="A1909" s="1">
        <v>44306</v>
      </c>
      <c r="B1909" t="s">
        <v>1909</v>
      </c>
      <c r="C1909" t="s">
        <v>1</v>
      </c>
      <c r="D1909">
        <v>937439</v>
      </c>
    </row>
    <row r="1910" spans="1:4" x14ac:dyDescent="0.2">
      <c r="A1910" s="1">
        <v>44306</v>
      </c>
      <c r="B1910" t="s">
        <v>1910</v>
      </c>
      <c r="C1910" t="s">
        <v>1</v>
      </c>
      <c r="D1910">
        <v>938920</v>
      </c>
    </row>
    <row r="1911" spans="1:4" x14ac:dyDescent="0.2">
      <c r="A1911" s="1">
        <v>44306</v>
      </c>
      <c r="B1911" t="s">
        <v>1911</v>
      </c>
      <c r="C1911" t="s">
        <v>1</v>
      </c>
      <c r="D1911">
        <v>939402</v>
      </c>
    </row>
    <row r="1912" spans="1:4" x14ac:dyDescent="0.2">
      <c r="A1912" s="1">
        <v>44306</v>
      </c>
      <c r="B1912" t="s">
        <v>1912</v>
      </c>
      <c r="C1912" t="s">
        <v>1</v>
      </c>
      <c r="D1912">
        <v>940143</v>
      </c>
    </row>
    <row r="1913" spans="1:4" x14ac:dyDescent="0.2">
      <c r="A1913" s="1">
        <v>44306</v>
      </c>
      <c r="B1913" t="s">
        <v>1913</v>
      </c>
      <c r="C1913" t="s">
        <v>1</v>
      </c>
      <c r="D1913">
        <v>940702</v>
      </c>
    </row>
    <row r="1914" spans="1:4" x14ac:dyDescent="0.2">
      <c r="A1914" s="1">
        <v>44306</v>
      </c>
      <c r="B1914" t="s">
        <v>1914</v>
      </c>
      <c r="C1914" t="s">
        <v>1</v>
      </c>
      <c r="D1914">
        <v>941879</v>
      </c>
    </row>
    <row r="1915" spans="1:4" x14ac:dyDescent="0.2">
      <c r="A1915" s="1">
        <v>44306</v>
      </c>
      <c r="B1915" t="s">
        <v>1915</v>
      </c>
      <c r="C1915" t="s">
        <v>1</v>
      </c>
      <c r="D1915">
        <v>942250</v>
      </c>
    </row>
    <row r="1916" spans="1:4" x14ac:dyDescent="0.2">
      <c r="A1916" s="1">
        <v>44306</v>
      </c>
      <c r="B1916" t="s">
        <v>1916</v>
      </c>
      <c r="C1916" t="s">
        <v>1</v>
      </c>
      <c r="D1916">
        <v>943185</v>
      </c>
    </row>
    <row r="1917" spans="1:4" x14ac:dyDescent="0.2">
      <c r="A1917" s="1">
        <v>44306</v>
      </c>
      <c r="B1917" t="s">
        <v>1917</v>
      </c>
      <c r="C1917" t="s">
        <v>1</v>
      </c>
      <c r="D1917">
        <v>943890</v>
      </c>
    </row>
    <row r="1918" spans="1:4" x14ac:dyDescent="0.2">
      <c r="A1918" s="1">
        <v>44306</v>
      </c>
      <c r="B1918" t="s">
        <v>1918</v>
      </c>
      <c r="C1918" t="s">
        <v>1</v>
      </c>
      <c r="D1918">
        <v>945068</v>
      </c>
    </row>
    <row r="1919" spans="1:4" x14ac:dyDescent="0.2">
      <c r="A1919" s="1">
        <v>44306</v>
      </c>
      <c r="B1919" t="s">
        <v>1919</v>
      </c>
      <c r="C1919" t="s">
        <v>1</v>
      </c>
      <c r="D1919">
        <v>945725</v>
      </c>
    </row>
    <row r="1920" spans="1:4" x14ac:dyDescent="0.2">
      <c r="A1920" s="1">
        <v>44306</v>
      </c>
      <c r="B1920" t="s">
        <v>1920</v>
      </c>
      <c r="C1920" t="s">
        <v>1</v>
      </c>
      <c r="D1920">
        <v>947303</v>
      </c>
    </row>
    <row r="1921" spans="1:4" x14ac:dyDescent="0.2">
      <c r="A1921" s="1">
        <v>44306</v>
      </c>
      <c r="B1921" t="s">
        <v>1921</v>
      </c>
      <c r="C1921" t="s">
        <v>1</v>
      </c>
      <c r="D1921">
        <v>947757</v>
      </c>
    </row>
    <row r="1922" spans="1:4" x14ac:dyDescent="0.2">
      <c r="A1922" s="1">
        <v>44306</v>
      </c>
      <c r="B1922" t="s">
        <v>1922</v>
      </c>
      <c r="C1922" t="s">
        <v>1</v>
      </c>
      <c r="D1922">
        <v>949250</v>
      </c>
    </row>
    <row r="1923" spans="1:4" x14ac:dyDescent="0.2">
      <c r="A1923" s="1">
        <v>44306</v>
      </c>
      <c r="B1923" t="s">
        <v>1923</v>
      </c>
      <c r="C1923" t="s">
        <v>1</v>
      </c>
      <c r="D1923">
        <v>949974</v>
      </c>
    </row>
    <row r="1924" spans="1:4" x14ac:dyDescent="0.2">
      <c r="A1924" s="1">
        <v>44306</v>
      </c>
      <c r="B1924" t="s">
        <v>1924</v>
      </c>
      <c r="C1924" t="s">
        <v>1</v>
      </c>
      <c r="D1924">
        <v>950939</v>
      </c>
    </row>
    <row r="1925" spans="1:4" x14ac:dyDescent="0.2">
      <c r="A1925" s="1">
        <v>44306</v>
      </c>
      <c r="B1925" t="s">
        <v>1925</v>
      </c>
      <c r="C1925" t="s">
        <v>1</v>
      </c>
      <c r="D1925">
        <v>951422</v>
      </c>
    </row>
    <row r="1926" spans="1:4" x14ac:dyDescent="0.2">
      <c r="A1926" s="1">
        <v>44306</v>
      </c>
      <c r="B1926" t="s">
        <v>1926</v>
      </c>
      <c r="C1926" t="s">
        <v>1</v>
      </c>
      <c r="D1926">
        <v>951236</v>
      </c>
    </row>
    <row r="1927" spans="1:4" x14ac:dyDescent="0.2">
      <c r="A1927" s="1">
        <v>44306</v>
      </c>
      <c r="B1927" t="s">
        <v>1927</v>
      </c>
      <c r="C1927" t="s">
        <v>1</v>
      </c>
      <c r="D1927">
        <v>951330</v>
      </c>
    </row>
    <row r="1928" spans="1:4" x14ac:dyDescent="0.2">
      <c r="A1928" s="1">
        <v>44306</v>
      </c>
      <c r="B1928" t="s">
        <v>1928</v>
      </c>
      <c r="C1928" t="s">
        <v>1</v>
      </c>
      <c r="D1928">
        <v>948670</v>
      </c>
    </row>
    <row r="1929" spans="1:4" x14ac:dyDescent="0.2">
      <c r="A1929" s="1">
        <v>44306</v>
      </c>
      <c r="B1929" t="s">
        <v>1929</v>
      </c>
      <c r="C1929" t="s">
        <v>1</v>
      </c>
      <c r="D1929">
        <v>946661</v>
      </c>
    </row>
    <row r="1930" spans="1:4" x14ac:dyDescent="0.2">
      <c r="A1930" s="1">
        <v>44306</v>
      </c>
      <c r="B1930" t="s">
        <v>1930</v>
      </c>
      <c r="C1930" t="s">
        <v>1</v>
      </c>
      <c r="D1930">
        <v>942718</v>
      </c>
    </row>
    <row r="1931" spans="1:4" x14ac:dyDescent="0.2">
      <c r="A1931" s="1">
        <v>44306</v>
      </c>
      <c r="B1931" t="s">
        <v>1931</v>
      </c>
      <c r="C1931" t="s">
        <v>1</v>
      </c>
      <c r="D1931">
        <v>939829</v>
      </c>
    </row>
    <row r="1932" spans="1:4" x14ac:dyDescent="0.2">
      <c r="A1932" s="1">
        <v>44306</v>
      </c>
      <c r="B1932" t="s">
        <v>1932</v>
      </c>
      <c r="C1932" t="s">
        <v>1</v>
      </c>
      <c r="D1932">
        <v>936245</v>
      </c>
    </row>
    <row r="1933" spans="1:4" x14ac:dyDescent="0.2">
      <c r="A1933" s="1">
        <v>44306</v>
      </c>
      <c r="B1933" t="s">
        <v>1933</v>
      </c>
      <c r="C1933" t="s">
        <v>1</v>
      </c>
      <c r="D1933">
        <v>933733</v>
      </c>
    </row>
    <row r="1934" spans="1:4" x14ac:dyDescent="0.2">
      <c r="A1934" s="1">
        <v>44306</v>
      </c>
      <c r="B1934" t="s">
        <v>1934</v>
      </c>
      <c r="C1934" t="s">
        <v>1</v>
      </c>
      <c r="D1934">
        <v>931091</v>
      </c>
    </row>
    <row r="1935" spans="1:4" x14ac:dyDescent="0.2">
      <c r="A1935" s="1">
        <v>44306</v>
      </c>
      <c r="B1935" t="s">
        <v>1935</v>
      </c>
      <c r="C1935" t="s">
        <v>1</v>
      </c>
      <c r="D1935">
        <v>929007</v>
      </c>
    </row>
    <row r="1936" spans="1:4" x14ac:dyDescent="0.2">
      <c r="A1936" s="1">
        <v>44306</v>
      </c>
      <c r="B1936" t="s">
        <v>1936</v>
      </c>
      <c r="C1936" t="s">
        <v>1</v>
      </c>
      <c r="D1936">
        <v>927502</v>
      </c>
    </row>
    <row r="1937" spans="1:4" x14ac:dyDescent="0.2">
      <c r="A1937" s="1">
        <v>44306</v>
      </c>
      <c r="B1937" t="s">
        <v>1937</v>
      </c>
      <c r="C1937" t="s">
        <v>1</v>
      </c>
      <c r="D1937">
        <v>927691</v>
      </c>
    </row>
    <row r="1938" spans="1:4" x14ac:dyDescent="0.2">
      <c r="A1938" s="1">
        <v>44306</v>
      </c>
      <c r="B1938" t="s">
        <v>1938</v>
      </c>
      <c r="C1938" t="s">
        <v>1</v>
      </c>
      <c r="D1938">
        <v>927281</v>
      </c>
    </row>
    <row r="1939" spans="1:4" x14ac:dyDescent="0.2">
      <c r="A1939" s="1">
        <v>44306</v>
      </c>
      <c r="B1939" t="s">
        <v>1939</v>
      </c>
      <c r="C1939" t="s">
        <v>1</v>
      </c>
      <c r="D1939">
        <v>927449</v>
      </c>
    </row>
    <row r="1940" spans="1:4" x14ac:dyDescent="0.2">
      <c r="A1940" s="1">
        <v>44306</v>
      </c>
      <c r="B1940" t="s">
        <v>1940</v>
      </c>
      <c r="C1940" t="s">
        <v>1</v>
      </c>
      <c r="D1940">
        <v>927456</v>
      </c>
    </row>
    <row r="1941" spans="1:4" x14ac:dyDescent="0.2">
      <c r="A1941" s="1">
        <v>44306</v>
      </c>
      <c r="B1941" t="s">
        <v>1941</v>
      </c>
      <c r="C1941" t="s">
        <v>1</v>
      </c>
      <c r="D1941">
        <v>927724</v>
      </c>
    </row>
    <row r="1942" spans="1:4" x14ac:dyDescent="0.2">
      <c r="A1942" s="1">
        <v>44306</v>
      </c>
      <c r="B1942" t="s">
        <v>1942</v>
      </c>
      <c r="C1942" t="s">
        <v>1</v>
      </c>
      <c r="D1942">
        <v>927329</v>
      </c>
    </row>
    <row r="1943" spans="1:4" x14ac:dyDescent="0.2">
      <c r="A1943" s="1">
        <v>44306</v>
      </c>
      <c r="B1943" t="s">
        <v>1943</v>
      </c>
      <c r="C1943" t="s">
        <v>1</v>
      </c>
      <c r="D1943">
        <v>927071</v>
      </c>
    </row>
    <row r="1944" spans="1:4" x14ac:dyDescent="0.2">
      <c r="A1944" s="1">
        <v>44306</v>
      </c>
      <c r="B1944" t="s">
        <v>1944</v>
      </c>
      <c r="C1944" t="s">
        <v>1</v>
      </c>
      <c r="D1944">
        <v>927883</v>
      </c>
    </row>
    <row r="1945" spans="1:4" x14ac:dyDescent="0.2">
      <c r="A1945" s="1">
        <v>44306</v>
      </c>
      <c r="B1945" t="s">
        <v>1945</v>
      </c>
      <c r="C1945" t="s">
        <v>1</v>
      </c>
      <c r="D1945">
        <v>927563</v>
      </c>
    </row>
    <row r="1946" spans="1:4" x14ac:dyDescent="0.2">
      <c r="A1946" s="1">
        <v>44306</v>
      </c>
      <c r="B1946" t="s">
        <v>1946</v>
      </c>
      <c r="C1946" t="s">
        <v>1</v>
      </c>
      <c r="D1946">
        <v>928218</v>
      </c>
    </row>
    <row r="1947" spans="1:4" x14ac:dyDescent="0.2">
      <c r="A1947" s="1">
        <v>44306</v>
      </c>
      <c r="B1947" t="s">
        <v>1947</v>
      </c>
      <c r="C1947" t="s">
        <v>1</v>
      </c>
      <c r="D1947">
        <v>928573</v>
      </c>
    </row>
    <row r="1948" spans="1:4" x14ac:dyDescent="0.2">
      <c r="A1948" s="1">
        <v>44306</v>
      </c>
      <c r="B1948" t="s">
        <v>1948</v>
      </c>
      <c r="C1948" t="s">
        <v>1</v>
      </c>
      <c r="D1948">
        <v>929575</v>
      </c>
    </row>
    <row r="1949" spans="1:4" x14ac:dyDescent="0.2">
      <c r="A1949" s="1">
        <v>44306</v>
      </c>
      <c r="B1949" t="s">
        <v>1949</v>
      </c>
      <c r="C1949" t="s">
        <v>1</v>
      </c>
      <c r="D1949">
        <v>928928</v>
      </c>
    </row>
    <row r="1950" spans="1:4" x14ac:dyDescent="0.2">
      <c r="A1950" s="1">
        <v>44306</v>
      </c>
      <c r="B1950" t="s">
        <v>1950</v>
      </c>
      <c r="C1950" t="s">
        <v>1</v>
      </c>
      <c r="D1950">
        <v>929753</v>
      </c>
    </row>
    <row r="1951" spans="1:4" x14ac:dyDescent="0.2">
      <c r="A1951" s="1">
        <v>44306</v>
      </c>
      <c r="B1951" t="s">
        <v>1951</v>
      </c>
      <c r="C1951" t="s">
        <v>1</v>
      </c>
      <c r="D1951">
        <v>930385</v>
      </c>
    </row>
    <row r="1952" spans="1:4" x14ac:dyDescent="0.2">
      <c r="A1952" s="1">
        <v>44306</v>
      </c>
      <c r="B1952" t="s">
        <v>1952</v>
      </c>
      <c r="C1952" t="s">
        <v>1</v>
      </c>
      <c r="D1952">
        <v>931771</v>
      </c>
    </row>
    <row r="1953" spans="1:4" x14ac:dyDescent="0.2">
      <c r="A1953" s="1">
        <v>44306</v>
      </c>
      <c r="B1953" t="s">
        <v>1953</v>
      </c>
      <c r="C1953" t="s">
        <v>1</v>
      </c>
      <c r="D1953">
        <v>932260</v>
      </c>
    </row>
    <row r="1954" spans="1:4" x14ac:dyDescent="0.2">
      <c r="A1954" s="1">
        <v>44306</v>
      </c>
      <c r="B1954" t="s">
        <v>1954</v>
      </c>
      <c r="C1954" t="s">
        <v>1</v>
      </c>
      <c r="D1954">
        <v>933321</v>
      </c>
    </row>
    <row r="1955" spans="1:4" x14ac:dyDescent="0.2">
      <c r="A1955" s="1">
        <v>44306</v>
      </c>
      <c r="B1955" t="s">
        <v>1955</v>
      </c>
      <c r="C1955" t="s">
        <v>1</v>
      </c>
      <c r="D1955">
        <v>933247</v>
      </c>
    </row>
    <row r="1956" spans="1:4" x14ac:dyDescent="0.2">
      <c r="A1956" s="1">
        <v>44306</v>
      </c>
      <c r="B1956" t="s">
        <v>1956</v>
      </c>
      <c r="C1956" t="s">
        <v>1</v>
      </c>
      <c r="D1956">
        <v>933928</v>
      </c>
    </row>
    <row r="1957" spans="1:4" x14ac:dyDescent="0.2">
      <c r="A1957" s="1">
        <v>44306</v>
      </c>
      <c r="B1957" t="s">
        <v>1957</v>
      </c>
      <c r="C1957" t="s">
        <v>1</v>
      </c>
      <c r="D1957">
        <v>935069</v>
      </c>
    </row>
    <row r="1958" spans="1:4" x14ac:dyDescent="0.2">
      <c r="A1958" s="1">
        <v>44306</v>
      </c>
      <c r="B1958" t="s">
        <v>1958</v>
      </c>
      <c r="C1958" t="s">
        <v>1</v>
      </c>
      <c r="D1958">
        <v>936409</v>
      </c>
    </row>
    <row r="1959" spans="1:4" x14ac:dyDescent="0.2">
      <c r="A1959" s="1">
        <v>44306</v>
      </c>
      <c r="B1959" t="s">
        <v>1959</v>
      </c>
      <c r="C1959" t="s">
        <v>1</v>
      </c>
      <c r="D1959">
        <v>937504</v>
      </c>
    </row>
    <row r="1960" spans="1:4" x14ac:dyDescent="0.2">
      <c r="A1960" s="1">
        <v>44306</v>
      </c>
      <c r="B1960" t="s">
        <v>1960</v>
      </c>
      <c r="C1960" t="s">
        <v>1</v>
      </c>
      <c r="D1960">
        <v>937893</v>
      </c>
    </row>
    <row r="1961" spans="1:4" x14ac:dyDescent="0.2">
      <c r="A1961" s="1">
        <v>44306</v>
      </c>
      <c r="B1961" t="s">
        <v>1961</v>
      </c>
      <c r="C1961" t="s">
        <v>1</v>
      </c>
      <c r="D1961">
        <v>939434</v>
      </c>
    </row>
    <row r="1962" spans="1:4" x14ac:dyDescent="0.2">
      <c r="A1962" s="1">
        <v>44306</v>
      </c>
      <c r="B1962" t="s">
        <v>1962</v>
      </c>
      <c r="C1962" t="s">
        <v>1</v>
      </c>
      <c r="D1962">
        <v>940065</v>
      </c>
    </row>
    <row r="1963" spans="1:4" x14ac:dyDescent="0.2">
      <c r="A1963" s="1">
        <v>44306</v>
      </c>
      <c r="B1963" t="s">
        <v>1963</v>
      </c>
      <c r="C1963" t="s">
        <v>1</v>
      </c>
      <c r="D1963">
        <v>941878</v>
      </c>
    </row>
    <row r="1964" spans="1:4" x14ac:dyDescent="0.2">
      <c r="A1964" s="1">
        <v>44306</v>
      </c>
      <c r="B1964" t="s">
        <v>1964</v>
      </c>
      <c r="C1964" t="s">
        <v>1</v>
      </c>
      <c r="D1964">
        <v>942345</v>
      </c>
    </row>
    <row r="1965" spans="1:4" x14ac:dyDescent="0.2">
      <c r="A1965" s="1">
        <v>44306</v>
      </c>
      <c r="B1965" t="s">
        <v>1965</v>
      </c>
      <c r="C1965" t="s">
        <v>1</v>
      </c>
      <c r="D1965">
        <v>944608</v>
      </c>
    </row>
    <row r="1966" spans="1:4" x14ac:dyDescent="0.2">
      <c r="A1966" s="1">
        <v>44306</v>
      </c>
      <c r="B1966" t="s">
        <v>1966</v>
      </c>
      <c r="C1966" t="s">
        <v>1</v>
      </c>
      <c r="D1966">
        <v>944569</v>
      </c>
    </row>
    <row r="1967" spans="1:4" x14ac:dyDescent="0.2">
      <c r="A1967" s="1">
        <v>44306</v>
      </c>
      <c r="B1967" t="s">
        <v>1967</v>
      </c>
      <c r="C1967" t="s">
        <v>1</v>
      </c>
      <c r="D1967">
        <v>946203</v>
      </c>
    </row>
    <row r="1968" spans="1:4" x14ac:dyDescent="0.2">
      <c r="A1968" s="1">
        <v>44306</v>
      </c>
      <c r="B1968" t="s">
        <v>1968</v>
      </c>
      <c r="C1968" t="s">
        <v>1</v>
      </c>
      <c r="D1968">
        <v>946330</v>
      </c>
    </row>
    <row r="1969" spans="1:4" x14ac:dyDescent="0.2">
      <c r="A1969" s="1">
        <v>44306</v>
      </c>
      <c r="B1969" t="s">
        <v>1969</v>
      </c>
      <c r="C1969" t="s">
        <v>1</v>
      </c>
      <c r="D1969">
        <v>948043</v>
      </c>
    </row>
    <row r="1970" spans="1:4" x14ac:dyDescent="0.2">
      <c r="A1970" s="1">
        <v>44306</v>
      </c>
      <c r="B1970" t="s">
        <v>1970</v>
      </c>
      <c r="C1970" t="s">
        <v>1</v>
      </c>
      <c r="D1970">
        <v>948704</v>
      </c>
    </row>
    <row r="1971" spans="1:4" x14ac:dyDescent="0.2">
      <c r="A1971" s="1">
        <v>44306</v>
      </c>
      <c r="B1971" t="s">
        <v>1971</v>
      </c>
      <c r="C1971" t="s">
        <v>1</v>
      </c>
      <c r="D1971">
        <v>950242</v>
      </c>
    </row>
    <row r="1972" spans="1:4" x14ac:dyDescent="0.2">
      <c r="A1972" s="1">
        <v>44306</v>
      </c>
      <c r="B1972" t="s">
        <v>1972</v>
      </c>
      <c r="C1972" t="s">
        <v>1</v>
      </c>
      <c r="D1972">
        <v>951606</v>
      </c>
    </row>
    <row r="1973" spans="1:4" x14ac:dyDescent="0.2">
      <c r="A1973" s="1">
        <v>44306</v>
      </c>
      <c r="B1973" t="s">
        <v>1973</v>
      </c>
      <c r="C1973" t="s">
        <v>1</v>
      </c>
      <c r="D1973">
        <v>953193</v>
      </c>
    </row>
    <row r="1974" spans="1:4" x14ac:dyDescent="0.2">
      <c r="A1974" s="1">
        <v>44306</v>
      </c>
      <c r="B1974" t="s">
        <v>1974</v>
      </c>
      <c r="C1974" t="s">
        <v>1</v>
      </c>
      <c r="D1974">
        <v>953239</v>
      </c>
    </row>
    <row r="1975" spans="1:4" x14ac:dyDescent="0.2">
      <c r="A1975" s="1">
        <v>44306</v>
      </c>
      <c r="B1975" t="s">
        <v>1975</v>
      </c>
      <c r="C1975" t="s">
        <v>1</v>
      </c>
      <c r="D1975">
        <v>952409</v>
      </c>
    </row>
    <row r="1976" spans="1:4" x14ac:dyDescent="0.2">
      <c r="A1976" s="1">
        <v>44306</v>
      </c>
      <c r="B1976" t="s">
        <v>1976</v>
      </c>
      <c r="C1976" t="s">
        <v>1</v>
      </c>
      <c r="D1976">
        <v>951030</v>
      </c>
    </row>
    <row r="1977" spans="1:4" x14ac:dyDescent="0.2">
      <c r="A1977" s="1">
        <v>44306</v>
      </c>
      <c r="B1977" t="s">
        <v>1977</v>
      </c>
      <c r="C1977" t="s">
        <v>1</v>
      </c>
      <c r="D1977">
        <v>949111</v>
      </c>
    </row>
    <row r="1978" spans="1:4" x14ac:dyDescent="0.2">
      <c r="A1978" s="1">
        <v>44306</v>
      </c>
      <c r="B1978" t="s">
        <v>1978</v>
      </c>
      <c r="C1978" t="s">
        <v>1</v>
      </c>
      <c r="D1978">
        <v>945754</v>
      </c>
    </row>
    <row r="1979" spans="1:4" x14ac:dyDescent="0.2">
      <c r="A1979" s="1">
        <v>44306</v>
      </c>
      <c r="B1979" t="s">
        <v>1979</v>
      </c>
      <c r="C1979" t="s">
        <v>1</v>
      </c>
      <c r="D1979">
        <v>942063</v>
      </c>
    </row>
    <row r="1980" spans="1:4" x14ac:dyDescent="0.2">
      <c r="A1980" s="1">
        <v>44306</v>
      </c>
      <c r="B1980" t="s">
        <v>1980</v>
      </c>
      <c r="C1980" t="s">
        <v>1</v>
      </c>
      <c r="D1980">
        <v>939569</v>
      </c>
    </row>
    <row r="1981" spans="1:4" x14ac:dyDescent="0.2">
      <c r="A1981" s="1">
        <v>44306</v>
      </c>
      <c r="B1981" t="s">
        <v>1981</v>
      </c>
      <c r="C1981" t="s">
        <v>1</v>
      </c>
      <c r="D1981">
        <v>937670</v>
      </c>
    </row>
    <row r="1982" spans="1:4" x14ac:dyDescent="0.2">
      <c r="A1982" s="1">
        <v>44306</v>
      </c>
      <c r="B1982" t="s">
        <v>1982</v>
      </c>
      <c r="C1982" t="s">
        <v>1</v>
      </c>
      <c r="D1982">
        <v>936509</v>
      </c>
    </row>
    <row r="1983" spans="1:4" x14ac:dyDescent="0.2">
      <c r="A1983" s="1">
        <v>44306</v>
      </c>
      <c r="B1983" t="s">
        <v>1983</v>
      </c>
      <c r="C1983" t="s">
        <v>1</v>
      </c>
      <c r="D1983">
        <v>935154</v>
      </c>
    </row>
    <row r="1984" spans="1:4" x14ac:dyDescent="0.2">
      <c r="A1984" s="1">
        <v>44306</v>
      </c>
      <c r="B1984" t="s">
        <v>1984</v>
      </c>
      <c r="C1984" t="s">
        <v>1</v>
      </c>
      <c r="D1984">
        <v>935572</v>
      </c>
    </row>
    <row r="1985" spans="1:4" x14ac:dyDescent="0.2">
      <c r="A1985" s="1">
        <v>44306</v>
      </c>
      <c r="B1985" t="s">
        <v>1985</v>
      </c>
      <c r="C1985" t="s">
        <v>1</v>
      </c>
      <c r="D1985">
        <v>935391</v>
      </c>
    </row>
    <row r="1986" spans="1:4" x14ac:dyDescent="0.2">
      <c r="A1986" s="1">
        <v>44306</v>
      </c>
      <c r="B1986" t="s">
        <v>1986</v>
      </c>
      <c r="C1986" t="s">
        <v>1</v>
      </c>
      <c r="D1986">
        <v>935951</v>
      </c>
    </row>
    <row r="1987" spans="1:4" x14ac:dyDescent="0.2">
      <c r="A1987" s="1">
        <v>44306</v>
      </c>
      <c r="B1987" t="s">
        <v>1987</v>
      </c>
      <c r="C1987" t="s">
        <v>1</v>
      </c>
      <c r="D1987">
        <v>935754</v>
      </c>
    </row>
    <row r="1988" spans="1:4" x14ac:dyDescent="0.2">
      <c r="A1988" s="1">
        <v>44306</v>
      </c>
      <c r="B1988" t="s">
        <v>1988</v>
      </c>
      <c r="C1988" t="s">
        <v>1</v>
      </c>
      <c r="D1988">
        <v>936800</v>
      </c>
    </row>
    <row r="1989" spans="1:4" x14ac:dyDescent="0.2">
      <c r="A1989" s="1">
        <v>44306</v>
      </c>
      <c r="B1989" t="s">
        <v>1989</v>
      </c>
      <c r="C1989" t="s">
        <v>1</v>
      </c>
      <c r="D1989">
        <v>936860</v>
      </c>
    </row>
    <row r="1990" spans="1:4" x14ac:dyDescent="0.2">
      <c r="A1990" s="1">
        <v>44306</v>
      </c>
      <c r="B1990" t="s">
        <v>1990</v>
      </c>
      <c r="C1990" t="s">
        <v>1</v>
      </c>
      <c r="D1990">
        <v>936956</v>
      </c>
    </row>
    <row r="1991" spans="1:4" x14ac:dyDescent="0.2">
      <c r="A1991" s="1">
        <v>44306</v>
      </c>
      <c r="B1991" t="s">
        <v>1991</v>
      </c>
      <c r="C1991" t="s">
        <v>1</v>
      </c>
      <c r="D1991">
        <v>936408</v>
      </c>
    </row>
    <row r="1992" spans="1:4" x14ac:dyDescent="0.2">
      <c r="A1992" s="1">
        <v>44306</v>
      </c>
      <c r="B1992" t="s">
        <v>1992</v>
      </c>
      <c r="C1992" t="s">
        <v>1</v>
      </c>
      <c r="D1992">
        <v>937399</v>
      </c>
    </row>
    <row r="1993" spans="1:4" x14ac:dyDescent="0.2">
      <c r="A1993" s="1">
        <v>44306</v>
      </c>
      <c r="B1993" t="s">
        <v>1993</v>
      </c>
      <c r="C1993" t="s">
        <v>1</v>
      </c>
      <c r="D1993">
        <v>938407</v>
      </c>
    </row>
    <row r="1994" spans="1:4" x14ac:dyDescent="0.2">
      <c r="A1994" s="1">
        <v>44306</v>
      </c>
      <c r="B1994" t="s">
        <v>1994</v>
      </c>
      <c r="C1994" t="s">
        <v>1</v>
      </c>
      <c r="D1994">
        <v>939267</v>
      </c>
    </row>
    <row r="1995" spans="1:4" x14ac:dyDescent="0.2">
      <c r="A1995" s="1">
        <v>44306</v>
      </c>
      <c r="B1995" t="s">
        <v>1995</v>
      </c>
      <c r="C1995" t="s">
        <v>1</v>
      </c>
      <c r="D1995">
        <v>939442</v>
      </c>
    </row>
    <row r="1996" spans="1:4" x14ac:dyDescent="0.2">
      <c r="A1996" s="1">
        <v>44306</v>
      </c>
      <c r="B1996" t="s">
        <v>1996</v>
      </c>
      <c r="C1996" t="s">
        <v>1</v>
      </c>
      <c r="D1996">
        <v>940034</v>
      </c>
    </row>
    <row r="1997" spans="1:4" x14ac:dyDescent="0.2">
      <c r="A1997" s="1">
        <v>44306</v>
      </c>
      <c r="B1997" t="s">
        <v>1997</v>
      </c>
      <c r="C1997" t="s">
        <v>1</v>
      </c>
      <c r="D1997">
        <v>940653</v>
      </c>
    </row>
    <row r="1998" spans="1:4" x14ac:dyDescent="0.2">
      <c r="A1998" s="1">
        <v>44306</v>
      </c>
      <c r="B1998" t="s">
        <v>1998</v>
      </c>
      <c r="C1998" t="s">
        <v>1</v>
      </c>
      <c r="D1998">
        <v>940960</v>
      </c>
    </row>
    <row r="1999" spans="1:4" x14ac:dyDescent="0.2">
      <c r="A1999" s="1">
        <v>44306</v>
      </c>
      <c r="B1999" t="s">
        <v>1999</v>
      </c>
      <c r="C1999" t="s">
        <v>1</v>
      </c>
      <c r="D1999">
        <v>942146</v>
      </c>
    </row>
    <row r="2000" spans="1:4" x14ac:dyDescent="0.2">
      <c r="A2000" s="1">
        <v>44306</v>
      </c>
      <c r="B2000" t="s">
        <v>2000</v>
      </c>
      <c r="C2000" t="s">
        <v>1</v>
      </c>
      <c r="D2000">
        <v>942239</v>
      </c>
    </row>
    <row r="2001" spans="1:4" x14ac:dyDescent="0.2">
      <c r="A2001" s="1">
        <v>44306</v>
      </c>
      <c r="B2001" t="s">
        <v>2001</v>
      </c>
      <c r="C2001" t="s">
        <v>1</v>
      </c>
      <c r="D2001">
        <v>943625</v>
      </c>
    </row>
    <row r="2002" spans="1:4" x14ac:dyDescent="0.2">
      <c r="A2002" s="1">
        <v>44306</v>
      </c>
      <c r="B2002" t="s">
        <v>2002</v>
      </c>
      <c r="C2002" t="s">
        <v>1</v>
      </c>
      <c r="D2002">
        <v>944230</v>
      </c>
    </row>
    <row r="2003" spans="1:4" x14ac:dyDescent="0.2">
      <c r="A2003" s="1">
        <v>44306</v>
      </c>
      <c r="B2003" t="s">
        <v>2003</v>
      </c>
      <c r="C2003" t="s">
        <v>1</v>
      </c>
      <c r="D2003">
        <v>945992</v>
      </c>
    </row>
    <row r="2004" spans="1:4" x14ac:dyDescent="0.2">
      <c r="A2004" s="1">
        <v>44306</v>
      </c>
      <c r="B2004" t="s">
        <v>2004</v>
      </c>
      <c r="C2004" t="s">
        <v>1</v>
      </c>
      <c r="D2004">
        <v>946564</v>
      </c>
    </row>
    <row r="2005" spans="1:4" x14ac:dyDescent="0.2">
      <c r="A2005" s="1">
        <v>44306</v>
      </c>
      <c r="B2005" t="s">
        <v>2005</v>
      </c>
      <c r="C2005" t="s">
        <v>1</v>
      </c>
      <c r="D2005">
        <v>948526</v>
      </c>
    </row>
    <row r="2006" spans="1:4" x14ac:dyDescent="0.2">
      <c r="A2006" s="1">
        <v>44306</v>
      </c>
      <c r="B2006" t="s">
        <v>2006</v>
      </c>
      <c r="C2006" t="s">
        <v>1</v>
      </c>
      <c r="D2006">
        <v>948565</v>
      </c>
    </row>
    <row r="2007" spans="1:4" x14ac:dyDescent="0.2">
      <c r="A2007" s="1">
        <v>44306</v>
      </c>
      <c r="B2007" t="s">
        <v>2007</v>
      </c>
      <c r="C2007" t="s">
        <v>1</v>
      </c>
      <c r="D2007">
        <v>949657</v>
      </c>
    </row>
    <row r="2008" spans="1:4" x14ac:dyDescent="0.2">
      <c r="A2008" s="1">
        <v>44306</v>
      </c>
      <c r="B2008" t="s">
        <v>2008</v>
      </c>
      <c r="C2008" t="s">
        <v>1</v>
      </c>
      <c r="D2008">
        <v>949924</v>
      </c>
    </row>
    <row r="2009" spans="1:4" x14ac:dyDescent="0.2">
      <c r="A2009" s="1">
        <v>44306</v>
      </c>
      <c r="B2009" t="s">
        <v>2009</v>
      </c>
      <c r="C2009" t="s">
        <v>1</v>
      </c>
      <c r="D2009">
        <v>951209</v>
      </c>
    </row>
    <row r="2010" spans="1:4" x14ac:dyDescent="0.2">
      <c r="A2010" s="1">
        <v>44306</v>
      </c>
      <c r="B2010" t="s">
        <v>2010</v>
      </c>
      <c r="C2010" t="s">
        <v>1</v>
      </c>
      <c r="D2010">
        <v>951841</v>
      </c>
    </row>
    <row r="2011" spans="1:4" x14ac:dyDescent="0.2">
      <c r="A2011" s="1">
        <v>44306</v>
      </c>
      <c r="B2011" t="s">
        <v>2011</v>
      </c>
      <c r="C2011" t="s">
        <v>1</v>
      </c>
      <c r="D2011">
        <v>952392</v>
      </c>
    </row>
    <row r="2012" spans="1:4" x14ac:dyDescent="0.2">
      <c r="A2012" s="1">
        <v>44306</v>
      </c>
      <c r="B2012" t="s">
        <v>2012</v>
      </c>
      <c r="C2012" t="s">
        <v>1</v>
      </c>
      <c r="D2012">
        <v>953132</v>
      </c>
    </row>
    <row r="2013" spans="1:4" x14ac:dyDescent="0.2">
      <c r="A2013" s="1">
        <v>44306</v>
      </c>
      <c r="B2013" t="s">
        <v>2013</v>
      </c>
      <c r="C2013" t="s">
        <v>1</v>
      </c>
      <c r="D2013">
        <v>954713</v>
      </c>
    </row>
    <row r="2014" spans="1:4" x14ac:dyDescent="0.2">
      <c r="A2014" s="1">
        <v>44306</v>
      </c>
      <c r="B2014" t="s">
        <v>2014</v>
      </c>
      <c r="C2014" t="s">
        <v>1</v>
      </c>
      <c r="D2014">
        <v>955973</v>
      </c>
    </row>
    <row r="2015" spans="1:4" x14ac:dyDescent="0.2">
      <c r="A2015" s="1">
        <v>44306</v>
      </c>
      <c r="B2015" t="s">
        <v>2015</v>
      </c>
      <c r="C2015" t="s">
        <v>1</v>
      </c>
      <c r="D2015">
        <v>956493</v>
      </c>
    </row>
    <row r="2016" spans="1:4" x14ac:dyDescent="0.2">
      <c r="A2016" s="1">
        <v>44306</v>
      </c>
      <c r="B2016" t="s">
        <v>2016</v>
      </c>
      <c r="C2016" t="s">
        <v>1</v>
      </c>
      <c r="D2016">
        <v>957193</v>
      </c>
    </row>
    <row r="2017" spans="1:4" x14ac:dyDescent="0.2">
      <c r="A2017" s="1">
        <v>44306</v>
      </c>
      <c r="B2017" t="s">
        <v>2017</v>
      </c>
      <c r="C2017" t="s">
        <v>1</v>
      </c>
      <c r="D2017">
        <v>958128</v>
      </c>
    </row>
    <row r="2018" spans="1:4" x14ac:dyDescent="0.2">
      <c r="A2018" s="1">
        <v>44306</v>
      </c>
      <c r="B2018" t="s">
        <v>2018</v>
      </c>
      <c r="C2018" t="s">
        <v>1</v>
      </c>
      <c r="D2018">
        <v>959575</v>
      </c>
    </row>
    <row r="2019" spans="1:4" x14ac:dyDescent="0.2">
      <c r="A2019" s="1">
        <v>44306</v>
      </c>
      <c r="B2019" t="s">
        <v>2019</v>
      </c>
      <c r="C2019" t="s">
        <v>1</v>
      </c>
      <c r="D2019">
        <v>959974</v>
      </c>
    </row>
    <row r="2020" spans="1:4" x14ac:dyDescent="0.2">
      <c r="A2020" s="1">
        <v>44306</v>
      </c>
      <c r="B2020" t="s">
        <v>2020</v>
      </c>
      <c r="C2020" t="s">
        <v>1</v>
      </c>
      <c r="D2020">
        <v>961605</v>
      </c>
    </row>
    <row r="2021" spans="1:4" x14ac:dyDescent="0.2">
      <c r="A2021" s="1">
        <v>44306</v>
      </c>
      <c r="B2021" t="s">
        <v>2021</v>
      </c>
      <c r="C2021" t="s">
        <v>1</v>
      </c>
      <c r="D2021">
        <v>961384</v>
      </c>
    </row>
    <row r="2022" spans="1:4" x14ac:dyDescent="0.2">
      <c r="A2022" s="1">
        <v>44306</v>
      </c>
      <c r="B2022" t="s">
        <v>2022</v>
      </c>
      <c r="C2022" t="s">
        <v>1</v>
      </c>
      <c r="D2022">
        <v>961295</v>
      </c>
    </row>
    <row r="2023" spans="1:4" x14ac:dyDescent="0.2">
      <c r="A2023" s="1">
        <v>44306</v>
      </c>
      <c r="B2023" t="s">
        <v>2023</v>
      </c>
      <c r="C2023" t="s">
        <v>1</v>
      </c>
      <c r="D2023">
        <v>959127</v>
      </c>
    </row>
    <row r="2024" spans="1:4" x14ac:dyDescent="0.2">
      <c r="A2024" s="1">
        <v>44306</v>
      </c>
      <c r="B2024" t="s">
        <v>2024</v>
      </c>
      <c r="C2024" t="s">
        <v>1</v>
      </c>
      <c r="D2024">
        <v>957411</v>
      </c>
    </row>
    <row r="2025" spans="1:4" x14ac:dyDescent="0.2">
      <c r="A2025" s="1">
        <v>44306</v>
      </c>
      <c r="B2025" t="s">
        <v>2025</v>
      </c>
      <c r="C2025" t="s">
        <v>1</v>
      </c>
      <c r="D2025">
        <v>953374</v>
      </c>
    </row>
    <row r="2026" spans="1:4" x14ac:dyDescent="0.2">
      <c r="A2026" s="1">
        <v>44306</v>
      </c>
      <c r="B2026" t="s">
        <v>2026</v>
      </c>
      <c r="C2026" t="s">
        <v>1</v>
      </c>
      <c r="D2026">
        <v>948889</v>
      </c>
    </row>
    <row r="2027" spans="1:4" x14ac:dyDescent="0.2">
      <c r="A2027" s="1">
        <v>44306</v>
      </c>
      <c r="B2027" t="s">
        <v>2027</v>
      </c>
      <c r="C2027" t="s">
        <v>1</v>
      </c>
      <c r="D2027">
        <v>944415</v>
      </c>
    </row>
    <row r="2028" spans="1:4" x14ac:dyDescent="0.2">
      <c r="A2028" s="1">
        <v>44306</v>
      </c>
      <c r="B2028" t="s">
        <v>2028</v>
      </c>
      <c r="C2028" t="s">
        <v>1</v>
      </c>
      <c r="D2028">
        <v>941480</v>
      </c>
    </row>
    <row r="2029" spans="1:4" x14ac:dyDescent="0.2">
      <c r="A2029" s="1">
        <v>44306</v>
      </c>
      <c r="B2029" t="s">
        <v>2029</v>
      </c>
      <c r="C2029" t="s">
        <v>1</v>
      </c>
      <c r="D2029">
        <v>938363</v>
      </c>
    </row>
    <row r="2030" spans="1:4" x14ac:dyDescent="0.2">
      <c r="A2030" s="1">
        <v>44306</v>
      </c>
      <c r="B2030" t="s">
        <v>2030</v>
      </c>
      <c r="C2030" t="s">
        <v>1</v>
      </c>
      <c r="D2030">
        <v>936710</v>
      </c>
    </row>
    <row r="2031" spans="1:4" x14ac:dyDescent="0.2">
      <c r="A2031" s="1">
        <v>44306</v>
      </c>
      <c r="B2031" t="s">
        <v>2031</v>
      </c>
      <c r="C2031" t="s">
        <v>1</v>
      </c>
      <c r="D2031">
        <v>935011</v>
      </c>
    </row>
    <row r="2032" spans="1:4" x14ac:dyDescent="0.2">
      <c r="A2032" s="1">
        <v>44306</v>
      </c>
      <c r="B2032" t="s">
        <v>2032</v>
      </c>
      <c r="C2032" t="s">
        <v>1</v>
      </c>
      <c r="D2032">
        <v>934240</v>
      </c>
    </row>
    <row r="2033" spans="1:4" x14ac:dyDescent="0.2">
      <c r="A2033" s="1">
        <v>44306</v>
      </c>
      <c r="B2033" t="s">
        <v>2033</v>
      </c>
      <c r="C2033" t="s">
        <v>1</v>
      </c>
      <c r="D2033">
        <v>933443</v>
      </c>
    </row>
    <row r="2034" spans="1:4" x14ac:dyDescent="0.2">
      <c r="A2034" s="1">
        <v>44306</v>
      </c>
      <c r="B2034" t="s">
        <v>2034</v>
      </c>
      <c r="C2034" t="s">
        <v>1</v>
      </c>
      <c r="D2034">
        <v>933312</v>
      </c>
    </row>
    <row r="2035" spans="1:4" x14ac:dyDescent="0.2">
      <c r="A2035" s="1">
        <v>44306</v>
      </c>
      <c r="B2035" t="s">
        <v>2035</v>
      </c>
      <c r="C2035" t="s">
        <v>1</v>
      </c>
      <c r="D2035">
        <v>932894</v>
      </c>
    </row>
    <row r="2036" spans="1:4" x14ac:dyDescent="0.2">
      <c r="A2036" s="1">
        <v>44306</v>
      </c>
      <c r="B2036" t="s">
        <v>2036</v>
      </c>
      <c r="C2036" t="s">
        <v>1</v>
      </c>
      <c r="D2036">
        <v>932964</v>
      </c>
    </row>
    <row r="2037" spans="1:4" x14ac:dyDescent="0.2">
      <c r="A2037" s="1">
        <v>44306</v>
      </c>
      <c r="B2037" t="s">
        <v>2037</v>
      </c>
      <c r="C2037" t="s">
        <v>1</v>
      </c>
      <c r="D2037">
        <v>933467</v>
      </c>
    </row>
    <row r="2038" spans="1:4" x14ac:dyDescent="0.2">
      <c r="A2038" s="1">
        <v>44306</v>
      </c>
      <c r="B2038" t="s">
        <v>2038</v>
      </c>
      <c r="C2038" t="s">
        <v>1</v>
      </c>
      <c r="D2038">
        <v>932540</v>
      </c>
    </row>
    <row r="2039" spans="1:4" x14ac:dyDescent="0.2">
      <c r="A2039" s="1">
        <v>44306</v>
      </c>
      <c r="B2039" t="s">
        <v>2039</v>
      </c>
      <c r="C2039" t="s">
        <v>1</v>
      </c>
      <c r="D2039">
        <v>933003</v>
      </c>
    </row>
    <row r="2040" spans="1:4" x14ac:dyDescent="0.2">
      <c r="A2040" s="1">
        <v>44306</v>
      </c>
      <c r="B2040" t="s">
        <v>2040</v>
      </c>
      <c r="C2040" t="s">
        <v>1</v>
      </c>
      <c r="D2040">
        <v>932943</v>
      </c>
    </row>
    <row r="2041" spans="1:4" x14ac:dyDescent="0.2">
      <c r="A2041" s="1">
        <v>44306</v>
      </c>
      <c r="B2041" t="s">
        <v>2041</v>
      </c>
      <c r="C2041" t="s">
        <v>1</v>
      </c>
      <c r="D2041">
        <v>933743</v>
      </c>
    </row>
    <row r="2042" spans="1:4" x14ac:dyDescent="0.2">
      <c r="A2042" s="1">
        <v>44306</v>
      </c>
      <c r="B2042" t="s">
        <v>2042</v>
      </c>
      <c r="C2042" t="s">
        <v>1</v>
      </c>
      <c r="D2042">
        <v>934019</v>
      </c>
    </row>
    <row r="2043" spans="1:4" x14ac:dyDescent="0.2">
      <c r="A2043" s="1">
        <v>44306</v>
      </c>
      <c r="B2043" t="s">
        <v>2043</v>
      </c>
      <c r="C2043" t="s">
        <v>1</v>
      </c>
      <c r="D2043">
        <v>935356</v>
      </c>
    </row>
    <row r="2044" spans="1:4" x14ac:dyDescent="0.2">
      <c r="A2044" s="1">
        <v>44306</v>
      </c>
      <c r="B2044" t="s">
        <v>2044</v>
      </c>
      <c r="C2044" t="s">
        <v>1</v>
      </c>
      <c r="D2044">
        <v>934933</v>
      </c>
    </row>
    <row r="2045" spans="1:4" x14ac:dyDescent="0.2">
      <c r="A2045" s="1">
        <v>44306</v>
      </c>
      <c r="B2045" t="s">
        <v>2045</v>
      </c>
      <c r="C2045" t="s">
        <v>1</v>
      </c>
      <c r="D2045">
        <v>935951</v>
      </c>
    </row>
    <row r="2046" spans="1:4" x14ac:dyDescent="0.2">
      <c r="A2046" s="1">
        <v>44306</v>
      </c>
      <c r="B2046" t="s">
        <v>2046</v>
      </c>
      <c r="C2046" t="s">
        <v>1</v>
      </c>
      <c r="D2046">
        <v>936237</v>
      </c>
    </row>
    <row r="2047" spans="1:4" x14ac:dyDescent="0.2">
      <c r="A2047" s="1">
        <v>44306</v>
      </c>
      <c r="B2047" t="s">
        <v>2047</v>
      </c>
      <c r="C2047" t="s">
        <v>1</v>
      </c>
      <c r="D2047">
        <v>937072</v>
      </c>
    </row>
    <row r="2048" spans="1:4" x14ac:dyDescent="0.2">
      <c r="A2048" s="1">
        <v>44306</v>
      </c>
      <c r="B2048" t="s">
        <v>2048</v>
      </c>
      <c r="C2048" t="s">
        <v>1</v>
      </c>
      <c r="D2048">
        <v>937748</v>
      </c>
    </row>
    <row r="2049" spans="1:4" x14ac:dyDescent="0.2">
      <c r="A2049" s="1">
        <v>44306</v>
      </c>
      <c r="B2049" t="s">
        <v>2049</v>
      </c>
      <c r="C2049" t="s">
        <v>1</v>
      </c>
      <c r="D2049">
        <v>939060</v>
      </c>
    </row>
    <row r="2050" spans="1:4" x14ac:dyDescent="0.2">
      <c r="A2050" s="1">
        <v>44306</v>
      </c>
      <c r="B2050" t="s">
        <v>2050</v>
      </c>
      <c r="C2050" t="s">
        <v>1</v>
      </c>
      <c r="D2050">
        <v>939274</v>
      </c>
    </row>
    <row r="2051" spans="1:4" x14ac:dyDescent="0.2">
      <c r="A2051" s="1">
        <v>44306</v>
      </c>
      <c r="B2051" t="s">
        <v>2051</v>
      </c>
      <c r="C2051" t="s">
        <v>1</v>
      </c>
      <c r="D2051">
        <v>940184</v>
      </c>
    </row>
    <row r="2052" spans="1:4" x14ac:dyDescent="0.2">
      <c r="A2052" s="1">
        <v>44306</v>
      </c>
      <c r="B2052" t="s">
        <v>2052</v>
      </c>
      <c r="C2052" t="s">
        <v>1</v>
      </c>
      <c r="D2052">
        <v>940270</v>
      </c>
    </row>
    <row r="2053" spans="1:4" x14ac:dyDescent="0.2">
      <c r="A2053" s="1">
        <v>44306</v>
      </c>
      <c r="B2053" t="s">
        <v>2053</v>
      </c>
      <c r="C2053" t="s">
        <v>1</v>
      </c>
      <c r="D2053">
        <v>941333</v>
      </c>
    </row>
    <row r="2054" spans="1:4" x14ac:dyDescent="0.2">
      <c r="A2054" s="1">
        <v>44306</v>
      </c>
      <c r="B2054" t="s">
        <v>2054</v>
      </c>
      <c r="C2054" t="s">
        <v>1</v>
      </c>
      <c r="D2054">
        <v>942624</v>
      </c>
    </row>
    <row r="2055" spans="1:4" x14ac:dyDescent="0.2">
      <c r="A2055" s="1">
        <v>44306</v>
      </c>
      <c r="B2055" t="s">
        <v>2055</v>
      </c>
      <c r="C2055" t="s">
        <v>1</v>
      </c>
      <c r="D2055">
        <v>943542</v>
      </c>
    </row>
    <row r="2056" spans="1:4" x14ac:dyDescent="0.2">
      <c r="A2056" s="1">
        <v>44306</v>
      </c>
      <c r="B2056" t="s">
        <v>2056</v>
      </c>
      <c r="C2056" t="s">
        <v>1</v>
      </c>
      <c r="D2056">
        <v>945546</v>
      </c>
    </row>
    <row r="2057" spans="1:4" x14ac:dyDescent="0.2">
      <c r="A2057" s="1">
        <v>44306</v>
      </c>
      <c r="B2057" t="s">
        <v>2057</v>
      </c>
      <c r="C2057" t="s">
        <v>1</v>
      </c>
      <c r="D2057">
        <v>945954</v>
      </c>
    </row>
    <row r="2058" spans="1:4" x14ac:dyDescent="0.2">
      <c r="A2058" s="1">
        <v>44306</v>
      </c>
      <c r="B2058" t="s">
        <v>2058</v>
      </c>
      <c r="C2058" t="s">
        <v>1</v>
      </c>
      <c r="D2058">
        <v>947359</v>
      </c>
    </row>
    <row r="2059" spans="1:4" x14ac:dyDescent="0.2">
      <c r="A2059" s="1">
        <v>44306</v>
      </c>
      <c r="B2059" t="s">
        <v>2059</v>
      </c>
      <c r="C2059" t="s">
        <v>1</v>
      </c>
      <c r="D2059">
        <v>947832</v>
      </c>
    </row>
    <row r="2060" spans="1:4" x14ac:dyDescent="0.2">
      <c r="A2060" s="1">
        <v>44306</v>
      </c>
      <c r="B2060" t="s">
        <v>2060</v>
      </c>
      <c r="C2060" t="s">
        <v>1</v>
      </c>
      <c r="D2060">
        <v>949742</v>
      </c>
    </row>
    <row r="2061" spans="1:4" x14ac:dyDescent="0.2">
      <c r="A2061" s="1">
        <v>44306</v>
      </c>
      <c r="B2061" t="s">
        <v>2061</v>
      </c>
      <c r="C2061" t="s">
        <v>1</v>
      </c>
      <c r="D2061">
        <v>950047</v>
      </c>
    </row>
    <row r="2062" spans="1:4" x14ac:dyDescent="0.2">
      <c r="A2062" s="1">
        <v>44306</v>
      </c>
      <c r="B2062" t="s">
        <v>2062</v>
      </c>
      <c r="C2062" t="s">
        <v>1</v>
      </c>
      <c r="D2062">
        <v>951948</v>
      </c>
    </row>
    <row r="2063" spans="1:4" x14ac:dyDescent="0.2">
      <c r="A2063" s="1">
        <v>44306</v>
      </c>
      <c r="B2063" t="s">
        <v>2063</v>
      </c>
      <c r="C2063" t="s">
        <v>1</v>
      </c>
      <c r="D2063">
        <v>952299</v>
      </c>
    </row>
    <row r="2064" spans="1:4" x14ac:dyDescent="0.2">
      <c r="A2064" s="1">
        <v>44306</v>
      </c>
      <c r="B2064" t="s">
        <v>2064</v>
      </c>
      <c r="C2064" t="s">
        <v>1</v>
      </c>
      <c r="D2064">
        <v>953322</v>
      </c>
    </row>
    <row r="2065" spans="1:4" x14ac:dyDescent="0.2">
      <c r="A2065" s="1">
        <v>44306</v>
      </c>
      <c r="B2065" t="s">
        <v>2065</v>
      </c>
      <c r="C2065" t="s">
        <v>1</v>
      </c>
      <c r="D2065">
        <v>953738</v>
      </c>
    </row>
    <row r="2066" spans="1:4" x14ac:dyDescent="0.2">
      <c r="A2066" s="1">
        <v>44306</v>
      </c>
      <c r="B2066" t="s">
        <v>2066</v>
      </c>
      <c r="C2066" t="s">
        <v>1</v>
      </c>
      <c r="D2066">
        <v>955566</v>
      </c>
    </row>
    <row r="2067" spans="1:4" x14ac:dyDescent="0.2">
      <c r="A2067" s="1">
        <v>44306</v>
      </c>
      <c r="B2067" t="s">
        <v>2067</v>
      </c>
      <c r="C2067" t="s">
        <v>1</v>
      </c>
      <c r="D2067">
        <v>955970</v>
      </c>
    </row>
    <row r="2068" spans="1:4" x14ac:dyDescent="0.2">
      <c r="A2068" s="1">
        <v>44306</v>
      </c>
      <c r="B2068" t="s">
        <v>2068</v>
      </c>
      <c r="C2068" t="s">
        <v>1</v>
      </c>
      <c r="D2068">
        <v>957286</v>
      </c>
    </row>
    <row r="2069" spans="1:4" x14ac:dyDescent="0.2">
      <c r="A2069" s="1">
        <v>44306</v>
      </c>
      <c r="B2069" t="s">
        <v>2069</v>
      </c>
      <c r="C2069" t="s">
        <v>1</v>
      </c>
      <c r="D2069">
        <v>957638</v>
      </c>
    </row>
    <row r="2070" spans="1:4" x14ac:dyDescent="0.2">
      <c r="A2070" s="1">
        <v>44306</v>
      </c>
      <c r="B2070" t="s">
        <v>2070</v>
      </c>
      <c r="C2070" t="s">
        <v>1</v>
      </c>
      <c r="D2070">
        <v>957040</v>
      </c>
    </row>
    <row r="2071" spans="1:4" x14ac:dyDescent="0.2">
      <c r="A2071" s="1">
        <v>44306</v>
      </c>
      <c r="B2071" t="s">
        <v>2071</v>
      </c>
      <c r="C2071" t="s">
        <v>1</v>
      </c>
      <c r="D2071">
        <v>955267</v>
      </c>
    </row>
    <row r="2072" spans="1:4" x14ac:dyDescent="0.2">
      <c r="A2072" s="1">
        <v>44306</v>
      </c>
      <c r="B2072" t="s">
        <v>2072</v>
      </c>
      <c r="C2072" t="s">
        <v>1</v>
      </c>
      <c r="D2072">
        <v>952332</v>
      </c>
    </row>
    <row r="2073" spans="1:4" x14ac:dyDescent="0.2">
      <c r="A2073" s="1">
        <v>44306</v>
      </c>
      <c r="B2073" t="s">
        <v>2073</v>
      </c>
      <c r="C2073" t="s">
        <v>1</v>
      </c>
      <c r="D2073">
        <v>948491</v>
      </c>
    </row>
    <row r="2074" spans="1:4" x14ac:dyDescent="0.2">
      <c r="A2074" s="1">
        <v>44306</v>
      </c>
      <c r="B2074" t="s">
        <v>2074</v>
      </c>
      <c r="C2074" t="s">
        <v>1</v>
      </c>
      <c r="D2074">
        <v>943496</v>
      </c>
    </row>
    <row r="2075" spans="1:4" x14ac:dyDescent="0.2">
      <c r="A2075" s="1">
        <v>44306</v>
      </c>
      <c r="B2075" t="s">
        <v>2075</v>
      </c>
      <c r="C2075" t="s">
        <v>1</v>
      </c>
      <c r="D2075">
        <v>939979</v>
      </c>
    </row>
    <row r="2076" spans="1:4" x14ac:dyDescent="0.2">
      <c r="A2076" s="1">
        <v>44306</v>
      </c>
      <c r="B2076" t="s">
        <v>2076</v>
      </c>
      <c r="C2076" t="s">
        <v>1</v>
      </c>
      <c r="D2076">
        <v>936503</v>
      </c>
    </row>
    <row r="2077" spans="1:4" x14ac:dyDescent="0.2">
      <c r="A2077" s="1">
        <v>44306</v>
      </c>
      <c r="B2077" t="s">
        <v>2077</v>
      </c>
      <c r="C2077" t="s">
        <v>1</v>
      </c>
      <c r="D2077">
        <v>934599</v>
      </c>
    </row>
    <row r="2078" spans="1:4" x14ac:dyDescent="0.2">
      <c r="A2078" s="1">
        <v>44306</v>
      </c>
      <c r="B2078" t="s">
        <v>2078</v>
      </c>
      <c r="C2078" t="s">
        <v>1</v>
      </c>
      <c r="D2078">
        <v>932627</v>
      </c>
    </row>
    <row r="2079" spans="1:4" x14ac:dyDescent="0.2">
      <c r="A2079" s="1">
        <v>44306</v>
      </c>
      <c r="B2079" t="s">
        <v>2079</v>
      </c>
      <c r="C2079" t="s">
        <v>1</v>
      </c>
      <c r="D2079">
        <v>931922</v>
      </c>
    </row>
    <row r="2080" spans="1:4" x14ac:dyDescent="0.2">
      <c r="A2080" s="1">
        <v>44306</v>
      </c>
      <c r="B2080" t="s">
        <v>2080</v>
      </c>
      <c r="C2080" t="s">
        <v>1</v>
      </c>
      <c r="D2080">
        <v>931243</v>
      </c>
    </row>
    <row r="2081" spans="1:4" x14ac:dyDescent="0.2">
      <c r="A2081" s="1">
        <v>44306</v>
      </c>
      <c r="B2081" t="s">
        <v>2081</v>
      </c>
      <c r="C2081" t="s">
        <v>1</v>
      </c>
      <c r="D2081">
        <v>932159</v>
      </c>
    </row>
    <row r="2082" spans="1:4" x14ac:dyDescent="0.2">
      <c r="A2082" s="1">
        <v>44306</v>
      </c>
      <c r="B2082" t="s">
        <v>2082</v>
      </c>
      <c r="C2082" t="s">
        <v>1</v>
      </c>
      <c r="D2082">
        <v>931651</v>
      </c>
    </row>
    <row r="2083" spans="1:4" x14ac:dyDescent="0.2">
      <c r="A2083" s="1">
        <v>44306</v>
      </c>
      <c r="B2083" t="s">
        <v>2083</v>
      </c>
      <c r="C2083" t="s">
        <v>1</v>
      </c>
      <c r="D2083">
        <v>932291</v>
      </c>
    </row>
    <row r="2084" spans="1:4" x14ac:dyDescent="0.2">
      <c r="A2084" s="1">
        <v>44306</v>
      </c>
      <c r="B2084" t="s">
        <v>2084</v>
      </c>
      <c r="C2084" t="s">
        <v>1</v>
      </c>
      <c r="D2084">
        <v>931851</v>
      </c>
    </row>
    <row r="2085" spans="1:4" x14ac:dyDescent="0.2">
      <c r="A2085" s="1">
        <v>44306</v>
      </c>
      <c r="B2085" t="s">
        <v>2085</v>
      </c>
      <c r="C2085" t="s">
        <v>1</v>
      </c>
      <c r="D2085">
        <v>932608</v>
      </c>
    </row>
    <row r="2086" spans="1:4" x14ac:dyDescent="0.2">
      <c r="A2086" s="1">
        <v>44306</v>
      </c>
      <c r="B2086" t="s">
        <v>2086</v>
      </c>
      <c r="C2086" t="s">
        <v>1</v>
      </c>
      <c r="D2086">
        <v>932521</v>
      </c>
    </row>
    <row r="2087" spans="1:4" x14ac:dyDescent="0.2">
      <c r="A2087" s="1">
        <v>44306</v>
      </c>
      <c r="B2087" t="s">
        <v>2087</v>
      </c>
      <c r="C2087" t="s">
        <v>1</v>
      </c>
      <c r="D2087">
        <v>933492</v>
      </c>
    </row>
    <row r="2088" spans="1:4" x14ac:dyDescent="0.2">
      <c r="A2088" s="1">
        <v>44306</v>
      </c>
      <c r="B2088" t="s">
        <v>2088</v>
      </c>
      <c r="C2088" t="s">
        <v>1</v>
      </c>
      <c r="D2088">
        <v>933567</v>
      </c>
    </row>
    <row r="2089" spans="1:4" x14ac:dyDescent="0.2">
      <c r="A2089" s="1">
        <v>44306</v>
      </c>
      <c r="B2089" t="s">
        <v>2089</v>
      </c>
      <c r="C2089" t="s">
        <v>1</v>
      </c>
      <c r="D2089">
        <v>934308</v>
      </c>
    </row>
    <row r="2090" spans="1:4" x14ac:dyDescent="0.2">
      <c r="A2090" s="1">
        <v>44306</v>
      </c>
      <c r="B2090" t="s">
        <v>2090</v>
      </c>
      <c r="C2090" t="s">
        <v>1</v>
      </c>
      <c r="D2090">
        <v>934394</v>
      </c>
    </row>
    <row r="2091" spans="1:4" x14ac:dyDescent="0.2">
      <c r="A2091" s="1">
        <v>44306</v>
      </c>
      <c r="B2091" t="s">
        <v>2091</v>
      </c>
      <c r="C2091" t="s">
        <v>1</v>
      </c>
      <c r="D2091">
        <v>934746</v>
      </c>
    </row>
    <row r="2092" spans="1:4" x14ac:dyDescent="0.2">
      <c r="A2092" s="1">
        <v>44306</v>
      </c>
      <c r="B2092" t="s">
        <v>2092</v>
      </c>
      <c r="C2092" t="s">
        <v>1</v>
      </c>
      <c r="D2092">
        <v>935457</v>
      </c>
    </row>
    <row r="2093" spans="1:4" x14ac:dyDescent="0.2">
      <c r="A2093" s="1">
        <v>44306</v>
      </c>
      <c r="B2093" t="s">
        <v>2093</v>
      </c>
      <c r="C2093" t="s">
        <v>1</v>
      </c>
      <c r="D2093">
        <v>936668</v>
      </c>
    </row>
    <row r="2094" spans="1:4" x14ac:dyDescent="0.2">
      <c r="A2094" s="1">
        <v>44306</v>
      </c>
      <c r="B2094" t="s">
        <v>2094</v>
      </c>
      <c r="C2094" t="s">
        <v>1</v>
      </c>
      <c r="D2094">
        <v>937277</v>
      </c>
    </row>
    <row r="2095" spans="1:4" x14ac:dyDescent="0.2">
      <c r="A2095" s="1">
        <v>44306</v>
      </c>
      <c r="B2095" t="s">
        <v>2095</v>
      </c>
      <c r="C2095" t="s">
        <v>1</v>
      </c>
      <c r="D2095">
        <v>937390</v>
      </c>
    </row>
    <row r="2096" spans="1:4" x14ac:dyDescent="0.2">
      <c r="A2096" s="1">
        <v>44306</v>
      </c>
      <c r="B2096" t="s">
        <v>2096</v>
      </c>
      <c r="C2096" t="s">
        <v>1</v>
      </c>
      <c r="D2096">
        <v>938680</v>
      </c>
    </row>
    <row r="2097" spans="1:4" x14ac:dyDescent="0.2">
      <c r="A2097" s="1">
        <v>44306</v>
      </c>
      <c r="B2097" t="s">
        <v>2097</v>
      </c>
      <c r="C2097" t="s">
        <v>1</v>
      </c>
      <c r="D2097">
        <v>938755</v>
      </c>
    </row>
    <row r="2098" spans="1:4" x14ac:dyDescent="0.2">
      <c r="A2098" s="1">
        <v>44306</v>
      </c>
      <c r="B2098" t="s">
        <v>2098</v>
      </c>
      <c r="C2098" t="s">
        <v>1</v>
      </c>
      <c r="D2098">
        <v>940060</v>
      </c>
    </row>
    <row r="2099" spans="1:4" x14ac:dyDescent="0.2">
      <c r="A2099" s="1">
        <v>44306</v>
      </c>
      <c r="B2099" t="s">
        <v>2099</v>
      </c>
      <c r="C2099" t="s">
        <v>1</v>
      </c>
      <c r="D2099">
        <v>940301</v>
      </c>
    </row>
    <row r="2100" spans="1:4" x14ac:dyDescent="0.2">
      <c r="A2100" s="1">
        <v>44306</v>
      </c>
      <c r="B2100" t="s">
        <v>2100</v>
      </c>
      <c r="C2100" t="s">
        <v>1</v>
      </c>
      <c r="D2100">
        <v>941816</v>
      </c>
    </row>
    <row r="2101" spans="1:4" x14ac:dyDescent="0.2">
      <c r="A2101" s="1">
        <v>44306</v>
      </c>
      <c r="B2101" t="s">
        <v>2101</v>
      </c>
      <c r="C2101" t="s">
        <v>1</v>
      </c>
      <c r="D2101">
        <v>942793</v>
      </c>
    </row>
    <row r="2102" spans="1:4" x14ac:dyDescent="0.2">
      <c r="A2102" s="1">
        <v>44306</v>
      </c>
      <c r="B2102" t="s">
        <v>2102</v>
      </c>
      <c r="C2102" t="s">
        <v>1</v>
      </c>
      <c r="D2102">
        <v>943877</v>
      </c>
    </row>
    <row r="2103" spans="1:4" x14ac:dyDescent="0.2">
      <c r="A2103" s="1">
        <v>44306</v>
      </c>
      <c r="B2103" t="s">
        <v>2103</v>
      </c>
      <c r="C2103" t="s">
        <v>1</v>
      </c>
      <c r="D2103">
        <v>945267</v>
      </c>
    </row>
    <row r="2104" spans="1:4" x14ac:dyDescent="0.2">
      <c r="A2104" s="1">
        <v>44306</v>
      </c>
      <c r="B2104" t="s">
        <v>2104</v>
      </c>
      <c r="C2104" t="s">
        <v>1</v>
      </c>
      <c r="D2104">
        <v>946976</v>
      </c>
    </row>
    <row r="2105" spans="1:4" x14ac:dyDescent="0.2">
      <c r="A2105" s="1">
        <v>44306</v>
      </c>
      <c r="B2105" t="s">
        <v>2105</v>
      </c>
      <c r="C2105" t="s">
        <v>1</v>
      </c>
      <c r="D2105">
        <v>947842</v>
      </c>
    </row>
    <row r="2106" spans="1:4" x14ac:dyDescent="0.2">
      <c r="A2106" s="1">
        <v>44306</v>
      </c>
      <c r="B2106" t="s">
        <v>2106</v>
      </c>
      <c r="C2106" t="s">
        <v>1</v>
      </c>
      <c r="D2106">
        <v>949653</v>
      </c>
    </row>
    <row r="2107" spans="1:4" x14ac:dyDescent="0.2">
      <c r="A2107" s="1">
        <v>44306</v>
      </c>
      <c r="B2107" t="s">
        <v>2107</v>
      </c>
      <c r="C2107" t="s">
        <v>1</v>
      </c>
      <c r="D2107">
        <v>950624</v>
      </c>
    </row>
    <row r="2108" spans="1:4" x14ac:dyDescent="0.2">
      <c r="A2108" s="1">
        <v>44306</v>
      </c>
      <c r="B2108" t="s">
        <v>2108</v>
      </c>
      <c r="C2108" t="s">
        <v>1</v>
      </c>
      <c r="D2108">
        <v>951731</v>
      </c>
    </row>
    <row r="2109" spans="1:4" x14ac:dyDescent="0.2">
      <c r="A2109" s="1">
        <v>44306</v>
      </c>
      <c r="B2109" t="s">
        <v>2109</v>
      </c>
      <c r="C2109" t="s">
        <v>1</v>
      </c>
      <c r="D2109">
        <v>952987</v>
      </c>
    </row>
    <row r="2110" spans="1:4" x14ac:dyDescent="0.2">
      <c r="A2110" s="1">
        <v>44306</v>
      </c>
      <c r="B2110" t="s">
        <v>2110</v>
      </c>
      <c r="C2110" t="s">
        <v>1</v>
      </c>
      <c r="D2110">
        <v>954815</v>
      </c>
    </row>
    <row r="2111" spans="1:4" x14ac:dyDescent="0.2">
      <c r="A2111" s="1">
        <v>44306</v>
      </c>
      <c r="B2111" t="s">
        <v>2111</v>
      </c>
      <c r="C2111" t="s">
        <v>1</v>
      </c>
      <c r="D2111">
        <v>956061</v>
      </c>
    </row>
    <row r="2112" spans="1:4" x14ac:dyDescent="0.2">
      <c r="A2112" s="1">
        <v>44306</v>
      </c>
      <c r="B2112" t="s">
        <v>2112</v>
      </c>
      <c r="C2112" t="s">
        <v>1</v>
      </c>
      <c r="D2112">
        <v>957449</v>
      </c>
    </row>
    <row r="2113" spans="1:4" x14ac:dyDescent="0.2">
      <c r="A2113" s="1">
        <v>44306</v>
      </c>
      <c r="B2113" t="s">
        <v>2113</v>
      </c>
      <c r="C2113" t="s">
        <v>1</v>
      </c>
      <c r="D2113">
        <v>958953</v>
      </c>
    </row>
    <row r="2114" spans="1:4" x14ac:dyDescent="0.2">
      <c r="A2114" s="1">
        <v>44306</v>
      </c>
      <c r="B2114" t="s">
        <v>2114</v>
      </c>
      <c r="C2114" t="s">
        <v>1</v>
      </c>
      <c r="D2114">
        <v>959657</v>
      </c>
    </row>
    <row r="2115" spans="1:4" x14ac:dyDescent="0.2">
      <c r="A2115" s="1">
        <v>44306</v>
      </c>
      <c r="B2115" t="s">
        <v>2115</v>
      </c>
      <c r="C2115" t="s">
        <v>1</v>
      </c>
      <c r="D2115">
        <v>961689</v>
      </c>
    </row>
    <row r="2116" spans="1:4" x14ac:dyDescent="0.2">
      <c r="A2116" s="1">
        <v>44306</v>
      </c>
      <c r="B2116" t="s">
        <v>2116</v>
      </c>
      <c r="C2116" t="s">
        <v>1</v>
      </c>
      <c r="D2116">
        <v>962540</v>
      </c>
    </row>
    <row r="2117" spans="1:4" x14ac:dyDescent="0.2">
      <c r="A2117" s="1">
        <v>44306</v>
      </c>
      <c r="B2117" t="s">
        <v>2117</v>
      </c>
      <c r="C2117" t="s">
        <v>1</v>
      </c>
      <c r="D2117">
        <v>963687</v>
      </c>
    </row>
    <row r="2118" spans="1:4" x14ac:dyDescent="0.2">
      <c r="A2118" s="1">
        <v>44306</v>
      </c>
      <c r="B2118" t="s">
        <v>2118</v>
      </c>
      <c r="C2118" t="s">
        <v>1</v>
      </c>
      <c r="D2118">
        <v>962940</v>
      </c>
    </row>
    <row r="2119" spans="1:4" x14ac:dyDescent="0.2">
      <c r="A2119" s="1">
        <v>44306</v>
      </c>
      <c r="B2119" t="s">
        <v>2119</v>
      </c>
      <c r="C2119" t="s">
        <v>1</v>
      </c>
      <c r="D2119">
        <v>961716</v>
      </c>
    </row>
    <row r="2120" spans="1:4" x14ac:dyDescent="0.2">
      <c r="A2120" s="1">
        <v>44306</v>
      </c>
      <c r="B2120" t="s">
        <v>2120</v>
      </c>
      <c r="C2120" t="s">
        <v>1</v>
      </c>
      <c r="D2120">
        <v>959785</v>
      </c>
    </row>
    <row r="2121" spans="1:4" x14ac:dyDescent="0.2">
      <c r="A2121" s="1">
        <v>44306</v>
      </c>
      <c r="B2121" t="s">
        <v>2121</v>
      </c>
      <c r="C2121" t="s">
        <v>1</v>
      </c>
      <c r="D2121">
        <v>957985</v>
      </c>
    </row>
    <row r="2122" spans="1:4" x14ac:dyDescent="0.2">
      <c r="A2122" s="1">
        <v>44306</v>
      </c>
      <c r="B2122" t="s">
        <v>2122</v>
      </c>
      <c r="C2122" t="s">
        <v>1</v>
      </c>
      <c r="D2122">
        <v>956510</v>
      </c>
    </row>
    <row r="2123" spans="1:4" x14ac:dyDescent="0.2">
      <c r="A2123" s="1">
        <v>44306</v>
      </c>
      <c r="B2123" t="s">
        <v>2123</v>
      </c>
      <c r="C2123" t="s">
        <v>1</v>
      </c>
      <c r="D2123">
        <v>956424</v>
      </c>
    </row>
    <row r="2124" spans="1:4" x14ac:dyDescent="0.2">
      <c r="A2124" s="1">
        <v>44306</v>
      </c>
      <c r="B2124" t="s">
        <v>2124</v>
      </c>
      <c r="C2124" t="s">
        <v>1</v>
      </c>
      <c r="D2124">
        <v>955332</v>
      </c>
    </row>
    <row r="2125" spans="1:4" x14ac:dyDescent="0.2">
      <c r="A2125" s="1">
        <v>44306</v>
      </c>
      <c r="B2125" t="s">
        <v>2125</v>
      </c>
      <c r="C2125" t="s">
        <v>1</v>
      </c>
      <c r="D2125">
        <v>955934</v>
      </c>
    </row>
    <row r="2126" spans="1:4" x14ac:dyDescent="0.2">
      <c r="A2126" s="1">
        <v>44306</v>
      </c>
      <c r="B2126" t="s">
        <v>2126</v>
      </c>
      <c r="C2126" t="s">
        <v>1</v>
      </c>
      <c r="D2126">
        <v>955314</v>
      </c>
    </row>
    <row r="2127" spans="1:4" x14ac:dyDescent="0.2">
      <c r="A2127" s="1">
        <v>44306</v>
      </c>
      <c r="B2127" t="s">
        <v>2127</v>
      </c>
      <c r="C2127" t="s">
        <v>1</v>
      </c>
      <c r="D2127">
        <v>956276</v>
      </c>
    </row>
    <row r="2128" spans="1:4" x14ac:dyDescent="0.2">
      <c r="A2128" s="1">
        <v>44306</v>
      </c>
      <c r="B2128" t="s">
        <v>2128</v>
      </c>
      <c r="C2128" t="s">
        <v>1</v>
      </c>
      <c r="D2128">
        <v>956679</v>
      </c>
    </row>
    <row r="2129" spans="1:4" x14ac:dyDescent="0.2">
      <c r="A2129" s="1">
        <v>44306</v>
      </c>
      <c r="B2129" t="s">
        <v>2129</v>
      </c>
      <c r="C2129" t="s">
        <v>1</v>
      </c>
      <c r="D2129">
        <v>957345</v>
      </c>
    </row>
    <row r="2130" spans="1:4" x14ac:dyDescent="0.2">
      <c r="A2130" s="1">
        <v>44306</v>
      </c>
      <c r="B2130" t="s">
        <v>2130</v>
      </c>
      <c r="C2130" t="s">
        <v>1</v>
      </c>
      <c r="D2130">
        <v>958724</v>
      </c>
    </row>
    <row r="2131" spans="1:4" x14ac:dyDescent="0.2">
      <c r="A2131" s="1">
        <v>44306</v>
      </c>
      <c r="B2131" t="s">
        <v>2131</v>
      </c>
      <c r="C2131" t="s">
        <v>1</v>
      </c>
      <c r="D2131">
        <v>958849</v>
      </c>
    </row>
    <row r="2132" spans="1:4" x14ac:dyDescent="0.2">
      <c r="A2132" s="1">
        <v>44306</v>
      </c>
      <c r="B2132" t="s">
        <v>2132</v>
      </c>
      <c r="C2132" t="s">
        <v>1</v>
      </c>
      <c r="D2132">
        <v>960147</v>
      </c>
    </row>
    <row r="2133" spans="1:4" x14ac:dyDescent="0.2">
      <c r="A2133" s="1">
        <v>44306</v>
      </c>
      <c r="B2133" t="s">
        <v>2133</v>
      </c>
      <c r="C2133" t="s">
        <v>1</v>
      </c>
      <c r="D2133">
        <v>960362</v>
      </c>
    </row>
    <row r="2134" spans="1:4" x14ac:dyDescent="0.2">
      <c r="A2134" s="1">
        <v>44306</v>
      </c>
      <c r="B2134" t="s">
        <v>2134</v>
      </c>
      <c r="C2134" t="s">
        <v>1</v>
      </c>
      <c r="D2134">
        <v>961128</v>
      </c>
    </row>
    <row r="2135" spans="1:4" x14ac:dyDescent="0.2">
      <c r="A2135" s="1">
        <v>44306</v>
      </c>
      <c r="B2135" t="s">
        <v>2135</v>
      </c>
      <c r="C2135" t="s">
        <v>1</v>
      </c>
      <c r="D2135">
        <v>961647</v>
      </c>
    </row>
    <row r="2136" spans="1:4" x14ac:dyDescent="0.2">
      <c r="A2136" s="1">
        <v>44306</v>
      </c>
      <c r="B2136" t="s">
        <v>2136</v>
      </c>
      <c r="C2136" t="s">
        <v>1</v>
      </c>
      <c r="D2136">
        <v>963005</v>
      </c>
    </row>
    <row r="2137" spans="1:4" x14ac:dyDescent="0.2">
      <c r="A2137" s="1">
        <v>44306</v>
      </c>
      <c r="B2137" t="s">
        <v>2137</v>
      </c>
      <c r="C2137" t="s">
        <v>1</v>
      </c>
      <c r="D2137">
        <v>963099</v>
      </c>
    </row>
    <row r="2138" spans="1:4" x14ac:dyDescent="0.2">
      <c r="A2138" s="1">
        <v>44306</v>
      </c>
      <c r="B2138" t="s">
        <v>2138</v>
      </c>
      <c r="C2138" t="s">
        <v>1</v>
      </c>
      <c r="D2138">
        <v>964788</v>
      </c>
    </row>
    <row r="2139" spans="1:4" x14ac:dyDescent="0.2">
      <c r="A2139" s="1">
        <v>44306</v>
      </c>
      <c r="B2139" t="s">
        <v>2139</v>
      </c>
      <c r="C2139" t="s">
        <v>1</v>
      </c>
      <c r="D2139">
        <v>965146</v>
      </c>
    </row>
    <row r="2140" spans="1:4" x14ac:dyDescent="0.2">
      <c r="A2140" s="1">
        <v>44306</v>
      </c>
      <c r="B2140" t="s">
        <v>2140</v>
      </c>
      <c r="C2140" t="s">
        <v>1</v>
      </c>
      <c r="D2140">
        <v>966821</v>
      </c>
    </row>
    <row r="2141" spans="1:4" x14ac:dyDescent="0.2">
      <c r="A2141" s="1">
        <v>44306</v>
      </c>
      <c r="B2141" t="s">
        <v>2141</v>
      </c>
      <c r="C2141" t="s">
        <v>1</v>
      </c>
      <c r="D2141">
        <v>966960</v>
      </c>
    </row>
    <row r="2142" spans="1:4" x14ac:dyDescent="0.2">
      <c r="A2142" s="1">
        <v>44306</v>
      </c>
      <c r="B2142" t="s">
        <v>2142</v>
      </c>
      <c r="C2142" t="s">
        <v>1</v>
      </c>
      <c r="D2142">
        <v>968734</v>
      </c>
    </row>
    <row r="2143" spans="1:4" x14ac:dyDescent="0.2">
      <c r="A2143" s="1">
        <v>44306</v>
      </c>
      <c r="B2143" t="s">
        <v>2143</v>
      </c>
      <c r="C2143" t="s">
        <v>1</v>
      </c>
      <c r="D2143">
        <v>969068</v>
      </c>
    </row>
    <row r="2144" spans="1:4" x14ac:dyDescent="0.2">
      <c r="A2144" s="1">
        <v>44306</v>
      </c>
      <c r="B2144" t="s">
        <v>2144</v>
      </c>
      <c r="C2144" t="s">
        <v>1</v>
      </c>
      <c r="D2144">
        <v>970182</v>
      </c>
    </row>
    <row r="2145" spans="1:4" x14ac:dyDescent="0.2">
      <c r="A2145" s="1">
        <v>44306</v>
      </c>
      <c r="B2145" t="s">
        <v>2145</v>
      </c>
      <c r="C2145" t="s">
        <v>1</v>
      </c>
      <c r="D2145">
        <v>970488</v>
      </c>
    </row>
    <row r="2146" spans="1:4" x14ac:dyDescent="0.2">
      <c r="A2146" s="1">
        <v>44306</v>
      </c>
      <c r="B2146" t="s">
        <v>2146</v>
      </c>
      <c r="C2146" t="s">
        <v>1</v>
      </c>
      <c r="D2146">
        <v>971688</v>
      </c>
    </row>
    <row r="2147" spans="1:4" x14ac:dyDescent="0.2">
      <c r="A2147" s="1">
        <v>44306</v>
      </c>
      <c r="B2147" t="s">
        <v>2147</v>
      </c>
      <c r="C2147" t="s">
        <v>1</v>
      </c>
      <c r="D2147">
        <v>972321</v>
      </c>
    </row>
    <row r="2148" spans="1:4" x14ac:dyDescent="0.2">
      <c r="A2148" s="1">
        <v>44306</v>
      </c>
      <c r="B2148" t="s">
        <v>2148</v>
      </c>
      <c r="C2148" t="s">
        <v>1</v>
      </c>
      <c r="D2148">
        <v>973437</v>
      </c>
    </row>
    <row r="2149" spans="1:4" x14ac:dyDescent="0.2">
      <c r="A2149" s="1">
        <v>44306</v>
      </c>
      <c r="B2149" t="s">
        <v>2149</v>
      </c>
      <c r="C2149" t="s">
        <v>1</v>
      </c>
      <c r="D2149">
        <v>974747</v>
      </c>
    </row>
    <row r="2150" spans="1:4" x14ac:dyDescent="0.2">
      <c r="A2150" s="1">
        <v>44306</v>
      </c>
      <c r="B2150" t="s">
        <v>2150</v>
      </c>
      <c r="C2150" t="s">
        <v>1</v>
      </c>
      <c r="D2150">
        <v>975044</v>
      </c>
    </row>
    <row r="2151" spans="1:4" x14ac:dyDescent="0.2">
      <c r="A2151" s="1">
        <v>44306</v>
      </c>
      <c r="B2151" t="s">
        <v>2151</v>
      </c>
      <c r="C2151" t="s">
        <v>1</v>
      </c>
      <c r="D2151">
        <v>975506</v>
      </c>
    </row>
    <row r="2152" spans="1:4" x14ac:dyDescent="0.2">
      <c r="A2152" s="1">
        <v>44306</v>
      </c>
      <c r="B2152" t="s">
        <v>2152</v>
      </c>
      <c r="C2152" t="s">
        <v>1</v>
      </c>
      <c r="D2152">
        <v>975763</v>
      </c>
    </row>
    <row r="2153" spans="1:4" x14ac:dyDescent="0.2">
      <c r="A2153" s="1">
        <v>44306</v>
      </c>
      <c r="B2153" t="s">
        <v>2153</v>
      </c>
      <c r="C2153" t="s">
        <v>1</v>
      </c>
      <c r="D2153">
        <v>977146</v>
      </c>
    </row>
    <row r="2154" spans="1:4" x14ac:dyDescent="0.2">
      <c r="A2154" s="1">
        <v>44306</v>
      </c>
      <c r="B2154" t="s">
        <v>2154</v>
      </c>
      <c r="C2154" t="s">
        <v>1</v>
      </c>
      <c r="D2154">
        <v>977480</v>
      </c>
    </row>
    <row r="2155" spans="1:4" x14ac:dyDescent="0.2">
      <c r="A2155" s="1">
        <v>44306</v>
      </c>
      <c r="B2155" t="s">
        <v>2155</v>
      </c>
      <c r="C2155" t="s">
        <v>1</v>
      </c>
      <c r="D2155">
        <v>978321</v>
      </c>
    </row>
    <row r="2156" spans="1:4" x14ac:dyDescent="0.2">
      <c r="A2156" s="1">
        <v>44306</v>
      </c>
      <c r="B2156" t="s">
        <v>2156</v>
      </c>
      <c r="C2156" t="s">
        <v>1</v>
      </c>
      <c r="D2156">
        <v>978919</v>
      </c>
    </row>
    <row r="2157" spans="1:4" x14ac:dyDescent="0.2">
      <c r="A2157" s="1">
        <v>44306</v>
      </c>
      <c r="B2157" t="s">
        <v>2157</v>
      </c>
      <c r="C2157" t="s">
        <v>1</v>
      </c>
      <c r="D2157">
        <v>980863</v>
      </c>
    </row>
    <row r="2158" spans="1:4" x14ac:dyDescent="0.2">
      <c r="A2158" s="1">
        <v>44306</v>
      </c>
      <c r="B2158" t="s">
        <v>2158</v>
      </c>
      <c r="C2158" t="s">
        <v>1</v>
      </c>
      <c r="D2158">
        <v>980770</v>
      </c>
    </row>
    <row r="2159" spans="1:4" x14ac:dyDescent="0.2">
      <c r="A2159" s="1">
        <v>44306</v>
      </c>
      <c r="B2159" t="s">
        <v>2159</v>
      </c>
      <c r="C2159" t="s">
        <v>1</v>
      </c>
      <c r="D2159">
        <v>983040</v>
      </c>
    </row>
    <row r="2160" spans="1:4" x14ac:dyDescent="0.2">
      <c r="A2160" s="1">
        <v>44306</v>
      </c>
      <c r="B2160" t="s">
        <v>2160</v>
      </c>
      <c r="C2160" t="s">
        <v>1</v>
      </c>
      <c r="D2160">
        <v>983709</v>
      </c>
    </row>
    <row r="2161" spans="1:4" x14ac:dyDescent="0.2">
      <c r="A2161" s="1">
        <v>44306</v>
      </c>
      <c r="B2161" t="s">
        <v>2161</v>
      </c>
      <c r="C2161" t="s">
        <v>1</v>
      </c>
      <c r="D2161">
        <v>986115</v>
      </c>
    </row>
    <row r="2162" spans="1:4" x14ac:dyDescent="0.2">
      <c r="A2162" s="1">
        <v>44306</v>
      </c>
      <c r="B2162" t="s">
        <v>2162</v>
      </c>
      <c r="C2162" t="s">
        <v>1</v>
      </c>
      <c r="D2162">
        <v>986873</v>
      </c>
    </row>
    <row r="2163" spans="1:4" x14ac:dyDescent="0.2">
      <c r="A2163" s="1">
        <v>44306</v>
      </c>
      <c r="B2163" t="s">
        <v>2163</v>
      </c>
      <c r="C2163" t="s">
        <v>1</v>
      </c>
      <c r="D2163">
        <v>988205</v>
      </c>
    </row>
    <row r="2164" spans="1:4" x14ac:dyDescent="0.2">
      <c r="A2164" s="1">
        <v>44306</v>
      </c>
      <c r="B2164" t="s">
        <v>2164</v>
      </c>
      <c r="C2164" t="s">
        <v>1</v>
      </c>
      <c r="D2164">
        <v>988219</v>
      </c>
    </row>
    <row r="2165" spans="1:4" x14ac:dyDescent="0.2">
      <c r="A2165" s="1">
        <v>44306</v>
      </c>
      <c r="B2165" t="s">
        <v>2165</v>
      </c>
      <c r="C2165" t="s">
        <v>1</v>
      </c>
      <c r="D2165">
        <v>987581</v>
      </c>
    </row>
    <row r="2166" spans="1:4" x14ac:dyDescent="0.2">
      <c r="A2166" s="1">
        <v>44306</v>
      </c>
      <c r="B2166" t="s">
        <v>2166</v>
      </c>
      <c r="C2166" t="s">
        <v>1</v>
      </c>
      <c r="D2166">
        <v>985723</v>
      </c>
    </row>
    <row r="2167" spans="1:4" x14ac:dyDescent="0.2">
      <c r="A2167" s="1">
        <v>44306</v>
      </c>
      <c r="B2167" t="s">
        <v>2167</v>
      </c>
      <c r="C2167" t="s">
        <v>1</v>
      </c>
      <c r="D2167">
        <v>983360</v>
      </c>
    </row>
    <row r="2168" spans="1:4" x14ac:dyDescent="0.2">
      <c r="A2168" s="1">
        <v>44306</v>
      </c>
      <c r="B2168" t="s">
        <v>2168</v>
      </c>
      <c r="C2168" t="s">
        <v>1</v>
      </c>
      <c r="D2168">
        <v>980458</v>
      </c>
    </row>
    <row r="2169" spans="1:4" x14ac:dyDescent="0.2">
      <c r="A2169" s="1">
        <v>44306</v>
      </c>
      <c r="B2169" t="s">
        <v>2169</v>
      </c>
      <c r="C2169" t="s">
        <v>1</v>
      </c>
      <c r="D2169">
        <v>978563</v>
      </c>
    </row>
    <row r="2170" spans="1:4" x14ac:dyDescent="0.2">
      <c r="A2170" s="1">
        <v>44306</v>
      </c>
      <c r="B2170" t="s">
        <v>2170</v>
      </c>
      <c r="C2170" t="s">
        <v>1</v>
      </c>
      <c r="D2170">
        <v>975942</v>
      </c>
    </row>
    <row r="2171" spans="1:4" x14ac:dyDescent="0.2">
      <c r="A2171" s="1">
        <v>44306</v>
      </c>
      <c r="B2171" t="s">
        <v>2171</v>
      </c>
      <c r="C2171" t="s">
        <v>1</v>
      </c>
      <c r="D2171">
        <v>974038</v>
      </c>
    </row>
    <row r="2172" spans="1:4" x14ac:dyDescent="0.2">
      <c r="A2172" s="1">
        <v>44306</v>
      </c>
      <c r="B2172" t="s">
        <v>2172</v>
      </c>
      <c r="C2172" t="s">
        <v>1</v>
      </c>
      <c r="D2172">
        <v>973584</v>
      </c>
    </row>
    <row r="2173" spans="1:4" x14ac:dyDescent="0.2">
      <c r="A2173" s="1">
        <v>44306</v>
      </c>
      <c r="B2173" t="s">
        <v>2173</v>
      </c>
      <c r="C2173" t="s">
        <v>1</v>
      </c>
      <c r="D2173">
        <v>972419</v>
      </c>
    </row>
    <row r="2174" spans="1:4" x14ac:dyDescent="0.2">
      <c r="A2174" s="1">
        <v>44306</v>
      </c>
      <c r="B2174" t="s">
        <v>2174</v>
      </c>
      <c r="C2174" t="s">
        <v>1</v>
      </c>
      <c r="D2174">
        <v>972793</v>
      </c>
    </row>
    <row r="2175" spans="1:4" x14ac:dyDescent="0.2">
      <c r="A2175" s="1">
        <v>44306</v>
      </c>
      <c r="B2175" t="s">
        <v>2175</v>
      </c>
      <c r="C2175" t="s">
        <v>1</v>
      </c>
      <c r="D2175">
        <v>972635</v>
      </c>
    </row>
    <row r="2176" spans="1:4" x14ac:dyDescent="0.2">
      <c r="A2176" s="1">
        <v>44306</v>
      </c>
      <c r="B2176" t="s">
        <v>2176</v>
      </c>
      <c r="C2176" t="s">
        <v>1</v>
      </c>
      <c r="D2176">
        <v>973925</v>
      </c>
    </row>
    <row r="2177" spans="1:4" x14ac:dyDescent="0.2">
      <c r="A2177" s="1">
        <v>44306</v>
      </c>
      <c r="B2177" t="s">
        <v>2177</v>
      </c>
      <c r="C2177" t="s">
        <v>1</v>
      </c>
      <c r="D2177">
        <v>973622</v>
      </c>
    </row>
    <row r="2178" spans="1:4" x14ac:dyDescent="0.2">
      <c r="A2178" s="1">
        <v>44306</v>
      </c>
      <c r="B2178" t="s">
        <v>2178</v>
      </c>
      <c r="C2178" t="s">
        <v>1</v>
      </c>
      <c r="D2178">
        <v>974713</v>
      </c>
    </row>
    <row r="2179" spans="1:4" x14ac:dyDescent="0.2">
      <c r="A2179" s="1">
        <v>44306</v>
      </c>
      <c r="B2179" t="s">
        <v>2179</v>
      </c>
      <c r="C2179" t="s">
        <v>1</v>
      </c>
      <c r="D2179">
        <v>974763</v>
      </c>
    </row>
    <row r="2180" spans="1:4" x14ac:dyDescent="0.2">
      <c r="A2180" s="1">
        <v>44306</v>
      </c>
      <c r="B2180" t="s">
        <v>2180</v>
      </c>
      <c r="C2180" t="s">
        <v>1</v>
      </c>
      <c r="D2180">
        <v>975451</v>
      </c>
    </row>
    <row r="2181" spans="1:4" x14ac:dyDescent="0.2">
      <c r="A2181" s="1">
        <v>44306</v>
      </c>
      <c r="B2181" t="s">
        <v>2181</v>
      </c>
      <c r="C2181" t="s">
        <v>1</v>
      </c>
      <c r="D2181">
        <v>975043</v>
      </c>
    </row>
    <row r="2182" spans="1:4" x14ac:dyDescent="0.2">
      <c r="A2182" s="1">
        <v>44306</v>
      </c>
      <c r="B2182" t="s">
        <v>2182</v>
      </c>
      <c r="C2182" t="s">
        <v>1</v>
      </c>
      <c r="D2182">
        <v>975653</v>
      </c>
    </row>
    <row r="2183" spans="1:4" x14ac:dyDescent="0.2">
      <c r="A2183" s="1">
        <v>44306</v>
      </c>
      <c r="B2183" t="s">
        <v>2183</v>
      </c>
      <c r="C2183" t="s">
        <v>1</v>
      </c>
      <c r="D2183">
        <v>974915</v>
      </c>
    </row>
    <row r="2184" spans="1:4" x14ac:dyDescent="0.2">
      <c r="A2184" s="1">
        <v>44306</v>
      </c>
      <c r="B2184" t="s">
        <v>2184</v>
      </c>
      <c r="C2184" t="s">
        <v>1</v>
      </c>
      <c r="D2184">
        <v>975684</v>
      </c>
    </row>
    <row r="2185" spans="1:4" x14ac:dyDescent="0.2">
      <c r="A2185" s="1">
        <v>44306</v>
      </c>
      <c r="B2185" t="s">
        <v>2185</v>
      </c>
      <c r="C2185" t="s">
        <v>1</v>
      </c>
      <c r="D2185">
        <v>976344</v>
      </c>
    </row>
    <row r="2186" spans="1:4" x14ac:dyDescent="0.2">
      <c r="A2186" s="1">
        <v>44306</v>
      </c>
      <c r="B2186" t="s">
        <v>2186</v>
      </c>
      <c r="C2186" t="s">
        <v>1</v>
      </c>
      <c r="D2186">
        <v>977040</v>
      </c>
    </row>
    <row r="2187" spans="1:4" x14ac:dyDescent="0.2">
      <c r="A2187" s="1">
        <v>44306</v>
      </c>
      <c r="B2187" t="s">
        <v>2187</v>
      </c>
      <c r="C2187" t="s">
        <v>1</v>
      </c>
      <c r="D2187">
        <v>977662</v>
      </c>
    </row>
    <row r="2188" spans="1:4" x14ac:dyDescent="0.2">
      <c r="A2188" s="1">
        <v>44306</v>
      </c>
      <c r="B2188" t="s">
        <v>2188</v>
      </c>
      <c r="C2188" t="s">
        <v>1</v>
      </c>
      <c r="D2188">
        <v>978598</v>
      </c>
    </row>
    <row r="2189" spans="1:4" x14ac:dyDescent="0.2">
      <c r="A2189" s="1">
        <v>44306</v>
      </c>
      <c r="B2189" t="s">
        <v>2189</v>
      </c>
      <c r="C2189" t="s">
        <v>1</v>
      </c>
      <c r="D2189">
        <v>979745</v>
      </c>
    </row>
    <row r="2190" spans="1:4" x14ac:dyDescent="0.2">
      <c r="A2190" s="1">
        <v>44306</v>
      </c>
      <c r="B2190" t="s">
        <v>2190</v>
      </c>
      <c r="C2190" t="s">
        <v>1</v>
      </c>
      <c r="D2190">
        <v>980153</v>
      </c>
    </row>
    <row r="2191" spans="1:4" x14ac:dyDescent="0.2">
      <c r="A2191" s="1">
        <v>44306</v>
      </c>
      <c r="B2191" t="s">
        <v>2191</v>
      </c>
      <c r="C2191" t="s">
        <v>1</v>
      </c>
      <c r="D2191">
        <v>981321</v>
      </c>
    </row>
    <row r="2192" spans="1:4" x14ac:dyDescent="0.2">
      <c r="A2192" s="1">
        <v>44306</v>
      </c>
      <c r="B2192" t="s">
        <v>2192</v>
      </c>
      <c r="C2192" t="s">
        <v>1</v>
      </c>
      <c r="D2192">
        <v>981295</v>
      </c>
    </row>
    <row r="2193" spans="1:4" x14ac:dyDescent="0.2">
      <c r="A2193" s="1">
        <v>44306</v>
      </c>
      <c r="B2193" t="s">
        <v>2193</v>
      </c>
      <c r="C2193" t="s">
        <v>1</v>
      </c>
      <c r="D2193">
        <v>982356</v>
      </c>
    </row>
    <row r="2194" spans="1:4" x14ac:dyDescent="0.2">
      <c r="A2194" s="1">
        <v>44306</v>
      </c>
      <c r="B2194" t="s">
        <v>2194</v>
      </c>
      <c r="C2194" t="s">
        <v>1</v>
      </c>
      <c r="D2194">
        <v>982165</v>
      </c>
    </row>
    <row r="2195" spans="1:4" x14ac:dyDescent="0.2">
      <c r="A2195" s="1">
        <v>44306</v>
      </c>
      <c r="B2195" t="s">
        <v>2195</v>
      </c>
      <c r="C2195" t="s">
        <v>1</v>
      </c>
      <c r="D2195">
        <v>983935</v>
      </c>
    </row>
    <row r="2196" spans="1:4" x14ac:dyDescent="0.2">
      <c r="A2196" s="1">
        <v>44306</v>
      </c>
      <c r="B2196" t="s">
        <v>2196</v>
      </c>
      <c r="C2196" t="s">
        <v>1</v>
      </c>
      <c r="D2196">
        <v>984369</v>
      </c>
    </row>
    <row r="2197" spans="1:4" x14ac:dyDescent="0.2">
      <c r="A2197" s="1">
        <v>44306</v>
      </c>
      <c r="B2197" t="s">
        <v>2197</v>
      </c>
      <c r="C2197" t="s">
        <v>1</v>
      </c>
      <c r="D2197">
        <v>985742</v>
      </c>
    </row>
    <row r="2198" spans="1:4" x14ac:dyDescent="0.2">
      <c r="A2198" s="1">
        <v>44306</v>
      </c>
      <c r="B2198" t="s">
        <v>2198</v>
      </c>
      <c r="C2198" t="s">
        <v>1</v>
      </c>
      <c r="D2198">
        <v>985694</v>
      </c>
    </row>
    <row r="2199" spans="1:4" x14ac:dyDescent="0.2">
      <c r="A2199" s="1">
        <v>44306</v>
      </c>
      <c r="B2199" t="s">
        <v>2199</v>
      </c>
      <c r="C2199" t="s">
        <v>1</v>
      </c>
      <c r="D2199">
        <v>986779</v>
      </c>
    </row>
    <row r="2200" spans="1:4" x14ac:dyDescent="0.2">
      <c r="A2200" s="1">
        <v>44306</v>
      </c>
      <c r="B2200" t="s">
        <v>2200</v>
      </c>
      <c r="C2200" t="s">
        <v>1</v>
      </c>
      <c r="D2200">
        <v>987816</v>
      </c>
    </row>
    <row r="2201" spans="1:4" x14ac:dyDescent="0.2">
      <c r="A2201" s="1">
        <v>44306</v>
      </c>
      <c r="B2201" t="s">
        <v>2201</v>
      </c>
      <c r="C2201" t="s">
        <v>1</v>
      </c>
      <c r="D2201">
        <v>988863</v>
      </c>
    </row>
    <row r="2202" spans="1:4" x14ac:dyDescent="0.2">
      <c r="A2202" s="1">
        <v>44306</v>
      </c>
      <c r="B2202" t="s">
        <v>2202</v>
      </c>
      <c r="C2202" t="s">
        <v>1</v>
      </c>
      <c r="D2202">
        <v>989876</v>
      </c>
    </row>
    <row r="2203" spans="1:4" x14ac:dyDescent="0.2">
      <c r="A2203" s="1">
        <v>44306</v>
      </c>
      <c r="B2203" t="s">
        <v>2203</v>
      </c>
      <c r="C2203" t="s">
        <v>1</v>
      </c>
      <c r="D2203">
        <v>991235</v>
      </c>
    </row>
    <row r="2204" spans="1:4" x14ac:dyDescent="0.2">
      <c r="A2204" s="1">
        <v>44306</v>
      </c>
      <c r="B2204" t="s">
        <v>2204</v>
      </c>
      <c r="C2204" t="s">
        <v>1</v>
      </c>
      <c r="D2204">
        <v>991387</v>
      </c>
    </row>
    <row r="2205" spans="1:4" x14ac:dyDescent="0.2">
      <c r="A2205" s="1">
        <v>44306</v>
      </c>
      <c r="B2205" t="s">
        <v>2205</v>
      </c>
      <c r="C2205" t="s">
        <v>1</v>
      </c>
      <c r="D2205">
        <v>993059</v>
      </c>
    </row>
    <row r="2206" spans="1:4" x14ac:dyDescent="0.2">
      <c r="A2206" s="1">
        <v>44306</v>
      </c>
      <c r="B2206" t="s">
        <v>2206</v>
      </c>
      <c r="C2206" t="s">
        <v>1</v>
      </c>
      <c r="D2206">
        <v>993751</v>
      </c>
    </row>
    <row r="2207" spans="1:4" x14ac:dyDescent="0.2">
      <c r="A2207" s="1">
        <v>44306</v>
      </c>
      <c r="B2207" t="s">
        <v>2207</v>
      </c>
      <c r="C2207" t="s">
        <v>1</v>
      </c>
      <c r="D2207">
        <v>994337</v>
      </c>
    </row>
    <row r="2208" spans="1:4" x14ac:dyDescent="0.2">
      <c r="A2208" s="1">
        <v>44306</v>
      </c>
      <c r="B2208" t="s">
        <v>2208</v>
      </c>
      <c r="C2208" t="s">
        <v>1</v>
      </c>
      <c r="D2208">
        <v>994846</v>
      </c>
    </row>
    <row r="2209" spans="1:4" x14ac:dyDescent="0.2">
      <c r="A2209" s="1">
        <v>44306</v>
      </c>
      <c r="B2209" t="s">
        <v>2209</v>
      </c>
      <c r="C2209" t="s">
        <v>1</v>
      </c>
      <c r="D2209">
        <v>995769</v>
      </c>
    </row>
    <row r="2210" spans="1:4" x14ac:dyDescent="0.2">
      <c r="A2210" s="1">
        <v>44306</v>
      </c>
      <c r="B2210" t="s">
        <v>2210</v>
      </c>
      <c r="C2210" t="s">
        <v>1</v>
      </c>
      <c r="D2210">
        <v>996648</v>
      </c>
    </row>
    <row r="2211" spans="1:4" x14ac:dyDescent="0.2">
      <c r="A2211" s="1">
        <v>44306</v>
      </c>
      <c r="B2211" t="s">
        <v>2211</v>
      </c>
      <c r="C2211" t="s">
        <v>1</v>
      </c>
      <c r="D2211">
        <v>996962</v>
      </c>
    </row>
    <row r="2212" spans="1:4" x14ac:dyDescent="0.2">
      <c r="A2212" s="1">
        <v>44306</v>
      </c>
      <c r="B2212" t="s">
        <v>2212</v>
      </c>
      <c r="C2212" t="s">
        <v>1</v>
      </c>
      <c r="D2212">
        <v>996588</v>
      </c>
    </row>
    <row r="2213" spans="1:4" x14ac:dyDescent="0.2">
      <c r="A2213" s="1">
        <v>44306</v>
      </c>
      <c r="B2213" t="s">
        <v>2213</v>
      </c>
      <c r="C2213" t="s">
        <v>1</v>
      </c>
      <c r="D2213">
        <v>994153</v>
      </c>
    </row>
    <row r="2214" spans="1:4" x14ac:dyDescent="0.2">
      <c r="A2214" s="1">
        <v>44306</v>
      </c>
      <c r="B2214" t="s">
        <v>2214</v>
      </c>
      <c r="C2214" t="s">
        <v>1</v>
      </c>
      <c r="D2214">
        <v>992062</v>
      </c>
    </row>
    <row r="2215" spans="1:4" x14ac:dyDescent="0.2">
      <c r="A2215" s="1">
        <v>44306</v>
      </c>
      <c r="B2215" t="s">
        <v>2215</v>
      </c>
      <c r="C2215" t="s">
        <v>1</v>
      </c>
      <c r="D2215">
        <v>987628</v>
      </c>
    </row>
    <row r="2216" spans="1:4" x14ac:dyDescent="0.2">
      <c r="A2216" s="1">
        <v>44306</v>
      </c>
      <c r="B2216" t="s">
        <v>2216</v>
      </c>
      <c r="C2216" t="s">
        <v>1</v>
      </c>
      <c r="D2216">
        <v>984217</v>
      </c>
    </row>
    <row r="2217" spans="1:4" x14ac:dyDescent="0.2">
      <c r="A2217" s="1">
        <v>44306</v>
      </c>
      <c r="B2217" t="s">
        <v>2217</v>
      </c>
      <c r="C2217" t="s">
        <v>1</v>
      </c>
      <c r="D2217">
        <v>979741</v>
      </c>
    </row>
    <row r="2218" spans="1:4" x14ac:dyDescent="0.2">
      <c r="A2218" s="1">
        <v>44306</v>
      </c>
      <c r="B2218" t="s">
        <v>2218</v>
      </c>
      <c r="C2218" t="s">
        <v>1</v>
      </c>
      <c r="D2218">
        <v>977106</v>
      </c>
    </row>
    <row r="2219" spans="1:4" x14ac:dyDescent="0.2">
      <c r="A2219" s="1">
        <v>44306</v>
      </c>
      <c r="B2219" t="s">
        <v>2219</v>
      </c>
      <c r="C2219" t="s">
        <v>1</v>
      </c>
      <c r="D2219">
        <v>973952</v>
      </c>
    </row>
    <row r="2220" spans="1:4" x14ac:dyDescent="0.2">
      <c r="A2220" s="1">
        <v>44306</v>
      </c>
      <c r="B2220" t="s">
        <v>2220</v>
      </c>
      <c r="C2220" t="s">
        <v>1</v>
      </c>
      <c r="D2220">
        <v>971642</v>
      </c>
    </row>
    <row r="2221" spans="1:4" x14ac:dyDescent="0.2">
      <c r="A2221" s="1">
        <v>44306</v>
      </c>
      <c r="B2221" t="s">
        <v>2221</v>
      </c>
      <c r="C2221" t="s">
        <v>1</v>
      </c>
      <c r="D2221">
        <v>969517</v>
      </c>
    </row>
    <row r="2222" spans="1:4" x14ac:dyDescent="0.2">
      <c r="A2222" s="1">
        <v>44306</v>
      </c>
      <c r="B2222" t="s">
        <v>2222</v>
      </c>
      <c r="C2222" t="s">
        <v>1</v>
      </c>
      <c r="D2222">
        <v>969454</v>
      </c>
    </row>
    <row r="2223" spans="1:4" x14ac:dyDescent="0.2">
      <c r="A2223" s="1">
        <v>44306</v>
      </c>
      <c r="B2223" t="s">
        <v>2223</v>
      </c>
      <c r="C2223" t="s">
        <v>1</v>
      </c>
      <c r="D2223">
        <v>968117</v>
      </c>
    </row>
    <row r="2224" spans="1:4" x14ac:dyDescent="0.2">
      <c r="A2224" s="1">
        <v>44306</v>
      </c>
      <c r="B2224" t="s">
        <v>2224</v>
      </c>
      <c r="C2224" t="s">
        <v>1</v>
      </c>
      <c r="D2224">
        <v>967837</v>
      </c>
    </row>
    <row r="2225" spans="1:4" x14ac:dyDescent="0.2">
      <c r="A2225" s="1">
        <v>44306</v>
      </c>
      <c r="B2225" t="s">
        <v>2225</v>
      </c>
      <c r="C2225" t="s">
        <v>1</v>
      </c>
      <c r="D2225">
        <v>967145</v>
      </c>
    </row>
    <row r="2226" spans="1:4" x14ac:dyDescent="0.2">
      <c r="A2226" s="1">
        <v>44306</v>
      </c>
      <c r="B2226" t="s">
        <v>2226</v>
      </c>
      <c r="C2226" t="s">
        <v>1</v>
      </c>
      <c r="D2226">
        <v>967485</v>
      </c>
    </row>
    <row r="2227" spans="1:4" x14ac:dyDescent="0.2">
      <c r="A2227" s="1">
        <v>44306</v>
      </c>
      <c r="B2227" t="s">
        <v>2227</v>
      </c>
      <c r="C2227" t="s">
        <v>1</v>
      </c>
      <c r="D2227">
        <v>967717</v>
      </c>
    </row>
    <row r="2228" spans="1:4" x14ac:dyDescent="0.2">
      <c r="A2228" s="1">
        <v>44306</v>
      </c>
      <c r="B2228" t="s">
        <v>2228</v>
      </c>
      <c r="C2228" t="s">
        <v>1</v>
      </c>
      <c r="D2228">
        <v>967308</v>
      </c>
    </row>
    <row r="2229" spans="1:4" x14ac:dyDescent="0.2">
      <c r="A2229" s="1">
        <v>44306</v>
      </c>
      <c r="B2229" t="s">
        <v>2229</v>
      </c>
      <c r="C2229" t="s">
        <v>1</v>
      </c>
      <c r="D2229">
        <v>967747</v>
      </c>
    </row>
    <row r="2230" spans="1:4" x14ac:dyDescent="0.2">
      <c r="A2230" s="1">
        <v>44306</v>
      </c>
      <c r="B2230" t="s">
        <v>2230</v>
      </c>
      <c r="C2230" t="s">
        <v>1</v>
      </c>
      <c r="D2230">
        <v>967572</v>
      </c>
    </row>
    <row r="2231" spans="1:4" x14ac:dyDescent="0.2">
      <c r="A2231" s="1">
        <v>44306</v>
      </c>
      <c r="B2231" t="s">
        <v>2231</v>
      </c>
      <c r="C2231" t="s">
        <v>1</v>
      </c>
      <c r="D2231">
        <v>968711</v>
      </c>
    </row>
    <row r="2232" spans="1:4" x14ac:dyDescent="0.2">
      <c r="A2232" s="1">
        <v>44306</v>
      </c>
      <c r="B2232" t="s">
        <v>2232</v>
      </c>
      <c r="C2232" t="s">
        <v>1</v>
      </c>
      <c r="D2232">
        <v>968689</v>
      </c>
    </row>
    <row r="2233" spans="1:4" x14ac:dyDescent="0.2">
      <c r="A2233" s="1">
        <v>44306</v>
      </c>
      <c r="B2233" t="s">
        <v>2233</v>
      </c>
      <c r="C2233" t="s">
        <v>1</v>
      </c>
      <c r="D2233">
        <v>969568</v>
      </c>
    </row>
    <row r="2234" spans="1:4" x14ac:dyDescent="0.2">
      <c r="A2234" s="1">
        <v>44306</v>
      </c>
      <c r="B2234" t="s">
        <v>2234</v>
      </c>
      <c r="C2234" t="s">
        <v>1</v>
      </c>
      <c r="D2234">
        <v>969315</v>
      </c>
    </row>
    <row r="2235" spans="1:4" x14ac:dyDescent="0.2">
      <c r="A2235" s="1">
        <v>44306</v>
      </c>
      <c r="B2235" t="s">
        <v>2235</v>
      </c>
      <c r="C2235" t="s">
        <v>1</v>
      </c>
      <c r="D2235">
        <v>969915</v>
      </c>
    </row>
    <row r="2236" spans="1:4" x14ac:dyDescent="0.2">
      <c r="A2236" s="1">
        <v>44306</v>
      </c>
      <c r="B2236" t="s">
        <v>2236</v>
      </c>
      <c r="C2236" t="s">
        <v>1</v>
      </c>
      <c r="D2236">
        <v>969786</v>
      </c>
    </row>
    <row r="2237" spans="1:4" x14ac:dyDescent="0.2">
      <c r="A2237" s="1">
        <v>44306</v>
      </c>
      <c r="B2237" t="s">
        <v>2237</v>
      </c>
      <c r="C2237" t="s">
        <v>1</v>
      </c>
      <c r="D2237">
        <v>970965</v>
      </c>
    </row>
    <row r="2238" spans="1:4" x14ac:dyDescent="0.2">
      <c r="A2238" s="1">
        <v>44306</v>
      </c>
      <c r="B2238" t="s">
        <v>2238</v>
      </c>
      <c r="C2238" t="s">
        <v>1</v>
      </c>
      <c r="D2238">
        <v>970824</v>
      </c>
    </row>
    <row r="2239" spans="1:4" x14ac:dyDescent="0.2">
      <c r="A2239" s="1">
        <v>44306</v>
      </c>
      <c r="B2239" t="s">
        <v>2239</v>
      </c>
      <c r="C2239" t="s">
        <v>1</v>
      </c>
      <c r="D2239">
        <v>972500</v>
      </c>
    </row>
    <row r="2240" spans="1:4" x14ac:dyDescent="0.2">
      <c r="A2240" s="1">
        <v>44306</v>
      </c>
      <c r="B2240" t="s">
        <v>2240</v>
      </c>
      <c r="C2240" t="s">
        <v>1</v>
      </c>
      <c r="D2240">
        <v>972966</v>
      </c>
    </row>
    <row r="2241" spans="1:4" x14ac:dyDescent="0.2">
      <c r="A2241" s="1">
        <v>44306</v>
      </c>
      <c r="B2241" t="s">
        <v>2241</v>
      </c>
      <c r="C2241" t="s">
        <v>1</v>
      </c>
      <c r="D2241">
        <v>974347</v>
      </c>
    </row>
    <row r="2242" spans="1:4" x14ac:dyDescent="0.2">
      <c r="A2242" s="1">
        <v>44306</v>
      </c>
      <c r="B2242" t="s">
        <v>2242</v>
      </c>
      <c r="C2242" t="s">
        <v>1</v>
      </c>
      <c r="D2242">
        <v>974575</v>
      </c>
    </row>
    <row r="2243" spans="1:4" x14ac:dyDescent="0.2">
      <c r="A2243" s="1">
        <v>44306</v>
      </c>
      <c r="B2243" t="s">
        <v>2243</v>
      </c>
      <c r="C2243" t="s">
        <v>1</v>
      </c>
      <c r="D2243">
        <v>975921</v>
      </c>
    </row>
    <row r="2244" spans="1:4" x14ac:dyDescent="0.2">
      <c r="A2244" s="1">
        <v>44306</v>
      </c>
      <c r="B2244" t="s">
        <v>2244</v>
      </c>
      <c r="C2244" t="s">
        <v>1</v>
      </c>
      <c r="D2244">
        <v>975845</v>
      </c>
    </row>
    <row r="2245" spans="1:4" x14ac:dyDescent="0.2">
      <c r="A2245" s="1">
        <v>44306</v>
      </c>
      <c r="B2245" t="s">
        <v>2245</v>
      </c>
      <c r="C2245" t="s">
        <v>1</v>
      </c>
      <c r="D2245">
        <v>976416</v>
      </c>
    </row>
    <row r="2246" spans="1:4" x14ac:dyDescent="0.2">
      <c r="A2246" s="1">
        <v>44306</v>
      </c>
      <c r="B2246" t="s">
        <v>2246</v>
      </c>
      <c r="C2246" t="s">
        <v>1</v>
      </c>
      <c r="D2246">
        <v>976928</v>
      </c>
    </row>
    <row r="2247" spans="1:4" x14ac:dyDescent="0.2">
      <c r="A2247" s="1">
        <v>44306</v>
      </c>
      <c r="B2247" t="s">
        <v>2247</v>
      </c>
      <c r="C2247" t="s">
        <v>1</v>
      </c>
      <c r="D2247">
        <v>977760</v>
      </c>
    </row>
    <row r="2248" spans="1:4" x14ac:dyDescent="0.2">
      <c r="A2248" s="1">
        <v>44306</v>
      </c>
      <c r="B2248" t="s">
        <v>2248</v>
      </c>
      <c r="C2248" t="s">
        <v>1</v>
      </c>
      <c r="D2248">
        <v>978016</v>
      </c>
    </row>
    <row r="2249" spans="1:4" x14ac:dyDescent="0.2">
      <c r="A2249" s="1">
        <v>44306</v>
      </c>
      <c r="B2249" t="s">
        <v>2249</v>
      </c>
      <c r="C2249" t="s">
        <v>1</v>
      </c>
      <c r="D2249">
        <v>979224</v>
      </c>
    </row>
    <row r="2250" spans="1:4" x14ac:dyDescent="0.2">
      <c r="A2250" s="1">
        <v>44306</v>
      </c>
      <c r="B2250" t="s">
        <v>2250</v>
      </c>
      <c r="C2250" t="s">
        <v>1</v>
      </c>
      <c r="D2250">
        <v>979779</v>
      </c>
    </row>
    <row r="2251" spans="1:4" x14ac:dyDescent="0.2">
      <c r="A2251" s="1">
        <v>44306</v>
      </c>
      <c r="B2251" t="s">
        <v>2251</v>
      </c>
      <c r="C2251" t="s">
        <v>1</v>
      </c>
      <c r="D2251">
        <v>980343</v>
      </c>
    </row>
    <row r="2252" spans="1:4" x14ac:dyDescent="0.2">
      <c r="A2252" s="1">
        <v>44306</v>
      </c>
      <c r="B2252" t="s">
        <v>2252</v>
      </c>
      <c r="C2252" t="s">
        <v>1</v>
      </c>
      <c r="D2252">
        <v>981814</v>
      </c>
    </row>
    <row r="2253" spans="1:4" x14ac:dyDescent="0.2">
      <c r="A2253" s="1">
        <v>44306</v>
      </c>
      <c r="B2253" t="s">
        <v>2253</v>
      </c>
      <c r="C2253" t="s">
        <v>1</v>
      </c>
      <c r="D2253">
        <v>982380</v>
      </c>
    </row>
    <row r="2254" spans="1:4" x14ac:dyDescent="0.2">
      <c r="A2254" s="1">
        <v>44306</v>
      </c>
      <c r="B2254" t="s">
        <v>2254</v>
      </c>
      <c r="C2254" t="s">
        <v>1</v>
      </c>
      <c r="D2254">
        <v>983841</v>
      </c>
    </row>
    <row r="2255" spans="1:4" x14ac:dyDescent="0.2">
      <c r="A2255" s="1">
        <v>44306</v>
      </c>
      <c r="B2255" t="s">
        <v>2255</v>
      </c>
      <c r="C2255" t="s">
        <v>1</v>
      </c>
      <c r="D2255">
        <v>983741</v>
      </c>
    </row>
    <row r="2256" spans="1:4" x14ac:dyDescent="0.2">
      <c r="A2256" s="1">
        <v>44306</v>
      </c>
      <c r="B2256" t="s">
        <v>2256</v>
      </c>
      <c r="C2256" t="s">
        <v>1</v>
      </c>
      <c r="D2256">
        <v>984926</v>
      </c>
    </row>
    <row r="2257" spans="1:4" x14ac:dyDescent="0.2">
      <c r="A2257" s="1">
        <v>44306</v>
      </c>
      <c r="B2257" t="s">
        <v>2257</v>
      </c>
      <c r="C2257" t="s">
        <v>1</v>
      </c>
      <c r="D2257">
        <v>985210</v>
      </c>
    </row>
    <row r="2258" spans="1:4" x14ac:dyDescent="0.2">
      <c r="A2258" s="1">
        <v>44306</v>
      </c>
      <c r="B2258" t="s">
        <v>2258</v>
      </c>
      <c r="C2258" t="s">
        <v>1</v>
      </c>
      <c r="D2258">
        <v>986584</v>
      </c>
    </row>
    <row r="2259" spans="1:4" x14ac:dyDescent="0.2">
      <c r="A2259" s="1">
        <v>44306</v>
      </c>
      <c r="B2259" t="s">
        <v>2259</v>
      </c>
      <c r="C2259" t="s">
        <v>1</v>
      </c>
      <c r="D2259">
        <v>986588</v>
      </c>
    </row>
    <row r="2260" spans="1:4" x14ac:dyDescent="0.2">
      <c r="A2260" s="1">
        <v>44306</v>
      </c>
      <c r="B2260" t="s">
        <v>2260</v>
      </c>
      <c r="C2260" t="s">
        <v>1</v>
      </c>
      <c r="D2260">
        <v>986583</v>
      </c>
    </row>
    <row r="2261" spans="1:4" x14ac:dyDescent="0.2">
      <c r="A2261" s="1">
        <v>44306</v>
      </c>
      <c r="B2261" t="s">
        <v>2261</v>
      </c>
      <c r="C2261" t="s">
        <v>1</v>
      </c>
      <c r="D2261">
        <v>985822</v>
      </c>
    </row>
    <row r="2262" spans="1:4" x14ac:dyDescent="0.2">
      <c r="A2262" s="1">
        <v>44306</v>
      </c>
      <c r="B2262" t="s">
        <v>2262</v>
      </c>
      <c r="C2262" t="s">
        <v>1</v>
      </c>
      <c r="D2262">
        <v>983979</v>
      </c>
    </row>
    <row r="2263" spans="1:4" x14ac:dyDescent="0.2">
      <c r="A2263" s="1">
        <v>44306</v>
      </c>
      <c r="B2263" t="s">
        <v>2263</v>
      </c>
      <c r="C2263" t="s">
        <v>1</v>
      </c>
      <c r="D2263">
        <v>981022</v>
      </c>
    </row>
    <row r="2264" spans="1:4" x14ac:dyDescent="0.2">
      <c r="A2264" s="1">
        <v>44306</v>
      </c>
      <c r="B2264" t="s">
        <v>2264</v>
      </c>
      <c r="C2264" t="s">
        <v>1</v>
      </c>
      <c r="D2264">
        <v>978531</v>
      </c>
    </row>
    <row r="2265" spans="1:4" x14ac:dyDescent="0.2">
      <c r="A2265" s="1">
        <v>44306</v>
      </c>
      <c r="B2265" t="s">
        <v>2265</v>
      </c>
      <c r="C2265" t="s">
        <v>1</v>
      </c>
      <c r="D2265">
        <v>975500</v>
      </c>
    </row>
    <row r="2266" spans="1:4" x14ac:dyDescent="0.2">
      <c r="A2266" s="1">
        <v>44306</v>
      </c>
      <c r="B2266" t="s">
        <v>2266</v>
      </c>
      <c r="C2266" t="s">
        <v>1</v>
      </c>
      <c r="D2266">
        <v>972396</v>
      </c>
    </row>
    <row r="2267" spans="1:4" x14ac:dyDescent="0.2">
      <c r="A2267" s="1">
        <v>44306</v>
      </c>
      <c r="B2267" t="s">
        <v>2267</v>
      </c>
      <c r="C2267" t="s">
        <v>1</v>
      </c>
      <c r="D2267">
        <v>970017</v>
      </c>
    </row>
    <row r="2268" spans="1:4" x14ac:dyDescent="0.2">
      <c r="A2268" s="1">
        <v>44306</v>
      </c>
      <c r="B2268" t="s">
        <v>2268</v>
      </c>
      <c r="C2268" t="s">
        <v>1</v>
      </c>
      <c r="D2268">
        <v>967743</v>
      </c>
    </row>
    <row r="2269" spans="1:4" x14ac:dyDescent="0.2">
      <c r="A2269" s="1">
        <v>44306</v>
      </c>
      <c r="B2269" t="s">
        <v>2269</v>
      </c>
      <c r="C2269" t="s">
        <v>1</v>
      </c>
      <c r="D2269">
        <v>966462</v>
      </c>
    </row>
    <row r="2270" spans="1:4" x14ac:dyDescent="0.2">
      <c r="A2270" s="1">
        <v>44306</v>
      </c>
      <c r="B2270" t="s">
        <v>2270</v>
      </c>
      <c r="C2270" t="s">
        <v>1</v>
      </c>
      <c r="D2270">
        <v>964856</v>
      </c>
    </row>
    <row r="2271" spans="1:4" x14ac:dyDescent="0.2">
      <c r="A2271" s="1">
        <v>44306</v>
      </c>
      <c r="B2271" t="s">
        <v>2271</v>
      </c>
      <c r="C2271" t="s">
        <v>1</v>
      </c>
      <c r="D2271">
        <v>964522</v>
      </c>
    </row>
    <row r="2272" spans="1:4" x14ac:dyDescent="0.2">
      <c r="A2272" s="1">
        <v>44306</v>
      </c>
      <c r="B2272" t="s">
        <v>2272</v>
      </c>
      <c r="C2272" t="s">
        <v>1</v>
      </c>
      <c r="D2272">
        <v>963759</v>
      </c>
    </row>
    <row r="2273" spans="1:4" x14ac:dyDescent="0.2">
      <c r="A2273" s="1">
        <v>44306</v>
      </c>
      <c r="B2273" t="s">
        <v>2273</v>
      </c>
      <c r="C2273" t="s">
        <v>1</v>
      </c>
      <c r="D2273">
        <v>964586</v>
      </c>
    </row>
    <row r="2274" spans="1:4" x14ac:dyDescent="0.2">
      <c r="A2274" s="1">
        <v>44306</v>
      </c>
      <c r="B2274" t="s">
        <v>2274</v>
      </c>
      <c r="C2274" t="s">
        <v>1</v>
      </c>
      <c r="D2274">
        <v>963784</v>
      </c>
    </row>
    <row r="2275" spans="1:4" x14ac:dyDescent="0.2">
      <c r="A2275" s="1">
        <v>44306</v>
      </c>
      <c r="B2275" t="s">
        <v>2275</v>
      </c>
      <c r="C2275" t="s">
        <v>1</v>
      </c>
      <c r="D2275">
        <v>964205</v>
      </c>
    </row>
    <row r="2276" spans="1:4" x14ac:dyDescent="0.2">
      <c r="A2276" s="1">
        <v>44306</v>
      </c>
      <c r="B2276" t="s">
        <v>2276</v>
      </c>
      <c r="C2276" t="s">
        <v>1</v>
      </c>
      <c r="D2276">
        <v>963616</v>
      </c>
    </row>
    <row r="2277" spans="1:4" x14ac:dyDescent="0.2">
      <c r="A2277" s="1">
        <v>44306</v>
      </c>
      <c r="B2277" t="s">
        <v>2277</v>
      </c>
      <c r="C2277" t="s">
        <v>1</v>
      </c>
      <c r="D2277">
        <v>963773</v>
      </c>
    </row>
    <row r="2278" spans="1:4" x14ac:dyDescent="0.2">
      <c r="A2278" s="1">
        <v>44306</v>
      </c>
      <c r="B2278" t="s">
        <v>2278</v>
      </c>
      <c r="C2278" t="s">
        <v>1</v>
      </c>
      <c r="D2278">
        <v>963319</v>
      </c>
    </row>
    <row r="2279" spans="1:4" x14ac:dyDescent="0.2">
      <c r="A2279" s="1">
        <v>44306</v>
      </c>
      <c r="B2279" t="s">
        <v>2279</v>
      </c>
      <c r="C2279" t="s">
        <v>1</v>
      </c>
      <c r="D2279">
        <v>964187</v>
      </c>
    </row>
    <row r="2280" spans="1:4" x14ac:dyDescent="0.2">
      <c r="A2280" s="1">
        <v>44306</v>
      </c>
      <c r="B2280" t="s">
        <v>2280</v>
      </c>
      <c r="C2280" t="s">
        <v>1</v>
      </c>
      <c r="D2280">
        <v>963964</v>
      </c>
    </row>
    <row r="2281" spans="1:4" x14ac:dyDescent="0.2">
      <c r="A2281" s="1">
        <v>44306</v>
      </c>
      <c r="B2281" t="s">
        <v>2281</v>
      </c>
      <c r="C2281" t="s">
        <v>1</v>
      </c>
      <c r="D2281">
        <v>964595</v>
      </c>
    </row>
    <row r="2282" spans="1:4" x14ac:dyDescent="0.2">
      <c r="A2282" s="1">
        <v>44306</v>
      </c>
      <c r="B2282" t="s">
        <v>2282</v>
      </c>
      <c r="C2282" t="s">
        <v>1</v>
      </c>
      <c r="D2282">
        <v>964321</v>
      </c>
    </row>
    <row r="2283" spans="1:4" x14ac:dyDescent="0.2">
      <c r="A2283" s="1">
        <v>44306</v>
      </c>
      <c r="B2283" t="s">
        <v>2283</v>
      </c>
      <c r="C2283" t="s">
        <v>1</v>
      </c>
      <c r="D2283">
        <v>964725</v>
      </c>
    </row>
    <row r="2284" spans="1:4" x14ac:dyDescent="0.2">
      <c r="A2284" s="1">
        <v>44306</v>
      </c>
      <c r="B2284" t="s">
        <v>2284</v>
      </c>
      <c r="C2284" t="s">
        <v>1</v>
      </c>
      <c r="D2284">
        <v>964961</v>
      </c>
    </row>
    <row r="2285" spans="1:4" x14ac:dyDescent="0.2">
      <c r="A2285" s="1">
        <v>44306</v>
      </c>
      <c r="B2285" t="s">
        <v>2285</v>
      </c>
      <c r="C2285" t="s">
        <v>1</v>
      </c>
      <c r="D2285">
        <v>965662</v>
      </c>
    </row>
    <row r="2286" spans="1:4" x14ac:dyDescent="0.2">
      <c r="A2286" s="1">
        <v>44306</v>
      </c>
      <c r="B2286" t="s">
        <v>2286</v>
      </c>
      <c r="C2286" t="s">
        <v>1</v>
      </c>
      <c r="D2286">
        <v>966067</v>
      </c>
    </row>
    <row r="2287" spans="1:4" x14ac:dyDescent="0.2">
      <c r="A2287" s="1">
        <v>44306</v>
      </c>
      <c r="B2287" t="s">
        <v>2287</v>
      </c>
      <c r="C2287" t="s">
        <v>1</v>
      </c>
      <c r="D2287">
        <v>966888</v>
      </c>
    </row>
    <row r="2288" spans="1:4" x14ac:dyDescent="0.2">
      <c r="A2288" s="1">
        <v>44306</v>
      </c>
      <c r="B2288" t="s">
        <v>2288</v>
      </c>
      <c r="C2288" t="s">
        <v>1</v>
      </c>
      <c r="D2288">
        <v>967837</v>
      </c>
    </row>
    <row r="2289" spans="1:4" x14ac:dyDescent="0.2">
      <c r="A2289" s="1">
        <v>44306</v>
      </c>
      <c r="B2289" t="s">
        <v>2289</v>
      </c>
      <c r="C2289" t="s">
        <v>1</v>
      </c>
      <c r="D2289">
        <v>967932</v>
      </c>
    </row>
    <row r="2290" spans="1:4" x14ac:dyDescent="0.2">
      <c r="A2290" s="1">
        <v>44306</v>
      </c>
      <c r="B2290" t="s">
        <v>2290</v>
      </c>
      <c r="C2290" t="s">
        <v>1</v>
      </c>
      <c r="D2290">
        <v>968744</v>
      </c>
    </row>
    <row r="2291" spans="1:4" x14ac:dyDescent="0.2">
      <c r="A2291" s="1">
        <v>44306</v>
      </c>
      <c r="B2291" t="s">
        <v>2291</v>
      </c>
      <c r="C2291" t="s">
        <v>1</v>
      </c>
      <c r="D2291">
        <v>968281</v>
      </c>
    </row>
    <row r="2292" spans="1:4" x14ac:dyDescent="0.2">
      <c r="A2292" s="1">
        <v>44306</v>
      </c>
      <c r="B2292" t="s">
        <v>2292</v>
      </c>
      <c r="C2292" t="s">
        <v>1</v>
      </c>
      <c r="D2292">
        <v>969345</v>
      </c>
    </row>
    <row r="2293" spans="1:4" x14ac:dyDescent="0.2">
      <c r="A2293" s="1">
        <v>44306</v>
      </c>
      <c r="B2293" t="s">
        <v>2293</v>
      </c>
      <c r="C2293" t="s">
        <v>1</v>
      </c>
      <c r="D2293">
        <v>969201</v>
      </c>
    </row>
    <row r="2294" spans="1:4" x14ac:dyDescent="0.2">
      <c r="A2294" s="1">
        <v>44306</v>
      </c>
      <c r="B2294" t="s">
        <v>2294</v>
      </c>
      <c r="C2294" t="s">
        <v>1</v>
      </c>
      <c r="D2294">
        <v>970357</v>
      </c>
    </row>
    <row r="2295" spans="1:4" x14ac:dyDescent="0.2">
      <c r="A2295" s="1">
        <v>44306</v>
      </c>
      <c r="B2295" t="s">
        <v>2295</v>
      </c>
      <c r="C2295" t="s">
        <v>1</v>
      </c>
      <c r="D2295">
        <v>970628</v>
      </c>
    </row>
    <row r="2296" spans="1:4" x14ac:dyDescent="0.2">
      <c r="A2296" s="1">
        <v>44306</v>
      </c>
      <c r="B2296" t="s">
        <v>2296</v>
      </c>
      <c r="C2296" t="s">
        <v>1</v>
      </c>
      <c r="D2296">
        <v>971133</v>
      </c>
    </row>
    <row r="2297" spans="1:4" x14ac:dyDescent="0.2">
      <c r="A2297" s="1">
        <v>44306</v>
      </c>
      <c r="B2297" t="s">
        <v>2297</v>
      </c>
      <c r="C2297" t="s">
        <v>1</v>
      </c>
      <c r="D2297">
        <v>971698</v>
      </c>
    </row>
    <row r="2298" spans="1:4" x14ac:dyDescent="0.2">
      <c r="A2298" s="1">
        <v>44306</v>
      </c>
      <c r="B2298" t="s">
        <v>2298</v>
      </c>
      <c r="C2298" t="s">
        <v>1</v>
      </c>
      <c r="D2298">
        <v>972415</v>
      </c>
    </row>
    <row r="2299" spans="1:4" x14ac:dyDescent="0.2">
      <c r="A2299" s="1">
        <v>44306</v>
      </c>
      <c r="B2299" t="s">
        <v>2299</v>
      </c>
      <c r="C2299" t="s">
        <v>1</v>
      </c>
      <c r="D2299">
        <v>973343</v>
      </c>
    </row>
    <row r="2300" spans="1:4" x14ac:dyDescent="0.2">
      <c r="A2300" s="1">
        <v>44306</v>
      </c>
      <c r="B2300" t="s">
        <v>2300</v>
      </c>
      <c r="C2300" t="s">
        <v>1</v>
      </c>
      <c r="D2300">
        <v>974007</v>
      </c>
    </row>
    <row r="2301" spans="1:4" x14ac:dyDescent="0.2">
      <c r="A2301" s="1">
        <v>44306</v>
      </c>
      <c r="B2301" t="s">
        <v>2301</v>
      </c>
      <c r="C2301" t="s">
        <v>1</v>
      </c>
      <c r="D2301">
        <v>974485</v>
      </c>
    </row>
    <row r="2302" spans="1:4" x14ac:dyDescent="0.2">
      <c r="A2302" s="1">
        <v>44306</v>
      </c>
      <c r="B2302" t="s">
        <v>2302</v>
      </c>
      <c r="C2302" t="s">
        <v>1</v>
      </c>
      <c r="D2302">
        <v>975246</v>
      </c>
    </row>
    <row r="2303" spans="1:4" x14ac:dyDescent="0.2">
      <c r="A2303" s="1">
        <v>44306</v>
      </c>
      <c r="B2303" t="s">
        <v>2303</v>
      </c>
      <c r="C2303" t="s">
        <v>1</v>
      </c>
      <c r="D2303">
        <v>975962</v>
      </c>
    </row>
    <row r="2304" spans="1:4" x14ac:dyDescent="0.2">
      <c r="A2304" s="1">
        <v>44306</v>
      </c>
      <c r="B2304" t="s">
        <v>2304</v>
      </c>
      <c r="C2304" t="s">
        <v>1</v>
      </c>
      <c r="D2304">
        <v>976738</v>
      </c>
    </row>
    <row r="2305" spans="1:4" x14ac:dyDescent="0.2">
      <c r="A2305" s="1">
        <v>44306</v>
      </c>
      <c r="B2305" t="s">
        <v>2305</v>
      </c>
      <c r="C2305" t="s">
        <v>1</v>
      </c>
      <c r="D2305">
        <v>977676</v>
      </c>
    </row>
    <row r="2306" spans="1:4" x14ac:dyDescent="0.2">
      <c r="A2306" s="1">
        <v>44306</v>
      </c>
      <c r="B2306" t="s">
        <v>2306</v>
      </c>
      <c r="C2306" t="s">
        <v>1</v>
      </c>
      <c r="D2306">
        <v>978126</v>
      </c>
    </row>
    <row r="2307" spans="1:4" x14ac:dyDescent="0.2">
      <c r="A2307" s="1">
        <v>44306</v>
      </c>
      <c r="B2307" t="s">
        <v>2307</v>
      </c>
      <c r="C2307" t="s">
        <v>1</v>
      </c>
      <c r="D2307">
        <v>978841</v>
      </c>
    </row>
    <row r="2308" spans="1:4" x14ac:dyDescent="0.2">
      <c r="A2308" s="1">
        <v>44306</v>
      </c>
      <c r="B2308" t="s">
        <v>2308</v>
      </c>
      <c r="C2308" t="s">
        <v>1</v>
      </c>
      <c r="D2308">
        <v>978283</v>
      </c>
    </row>
    <row r="2309" spans="1:4" x14ac:dyDescent="0.2">
      <c r="A2309" s="1">
        <v>44306</v>
      </c>
      <c r="B2309" t="s">
        <v>2309</v>
      </c>
      <c r="C2309" t="s">
        <v>1</v>
      </c>
      <c r="D2309">
        <v>977363</v>
      </c>
    </row>
    <row r="2310" spans="1:4" x14ac:dyDescent="0.2">
      <c r="A2310" s="1">
        <v>44306</v>
      </c>
      <c r="B2310" t="s">
        <v>2310</v>
      </c>
      <c r="C2310" t="s">
        <v>1</v>
      </c>
      <c r="D2310">
        <v>974949</v>
      </c>
    </row>
    <row r="2311" spans="1:4" x14ac:dyDescent="0.2">
      <c r="A2311" s="1">
        <v>44306</v>
      </c>
      <c r="B2311" t="s">
        <v>2311</v>
      </c>
      <c r="C2311" t="s">
        <v>1</v>
      </c>
      <c r="D2311">
        <v>972832</v>
      </c>
    </row>
    <row r="2312" spans="1:4" x14ac:dyDescent="0.2">
      <c r="A2312" s="1">
        <v>44306</v>
      </c>
      <c r="B2312" t="s">
        <v>2312</v>
      </c>
      <c r="C2312" t="s">
        <v>1</v>
      </c>
      <c r="D2312">
        <v>969188</v>
      </c>
    </row>
    <row r="2313" spans="1:4" x14ac:dyDescent="0.2">
      <c r="A2313" s="1">
        <v>44306</v>
      </c>
      <c r="B2313" t="s">
        <v>2313</v>
      </c>
      <c r="C2313" t="s">
        <v>1</v>
      </c>
      <c r="D2313">
        <v>967762</v>
      </c>
    </row>
    <row r="2314" spans="1:4" x14ac:dyDescent="0.2">
      <c r="A2314" s="1">
        <v>44306</v>
      </c>
      <c r="B2314" t="s">
        <v>2314</v>
      </c>
      <c r="C2314" t="s">
        <v>1</v>
      </c>
      <c r="D2314">
        <v>965338</v>
      </c>
    </row>
    <row r="2315" spans="1:4" x14ac:dyDescent="0.2">
      <c r="A2315" s="1">
        <v>44306</v>
      </c>
      <c r="B2315" t="s">
        <v>2315</v>
      </c>
      <c r="C2315" t="s">
        <v>1</v>
      </c>
      <c r="D2315">
        <v>963897</v>
      </c>
    </row>
    <row r="2316" spans="1:4" x14ac:dyDescent="0.2">
      <c r="A2316" s="1">
        <v>44306</v>
      </c>
      <c r="B2316" t="s">
        <v>2316</v>
      </c>
      <c r="C2316" t="s">
        <v>1</v>
      </c>
      <c r="D2316">
        <v>962398</v>
      </c>
    </row>
    <row r="2317" spans="1:4" x14ac:dyDescent="0.2">
      <c r="A2317" s="1">
        <v>44306</v>
      </c>
      <c r="B2317" t="s">
        <v>2317</v>
      </c>
      <c r="C2317" t="s">
        <v>1</v>
      </c>
      <c r="D2317">
        <v>961970</v>
      </c>
    </row>
    <row r="2318" spans="1:4" x14ac:dyDescent="0.2">
      <c r="A2318" s="1">
        <v>44306</v>
      </c>
      <c r="B2318" t="s">
        <v>2318</v>
      </c>
      <c r="C2318" t="s">
        <v>1</v>
      </c>
      <c r="D2318">
        <v>960951</v>
      </c>
    </row>
    <row r="2319" spans="1:4" x14ac:dyDescent="0.2">
      <c r="A2319" s="1">
        <v>44306</v>
      </c>
      <c r="B2319" t="s">
        <v>2319</v>
      </c>
      <c r="C2319" t="s">
        <v>1</v>
      </c>
      <c r="D2319">
        <v>961791</v>
      </c>
    </row>
    <row r="2320" spans="1:4" x14ac:dyDescent="0.2">
      <c r="A2320" s="1">
        <v>44306</v>
      </c>
      <c r="B2320" t="s">
        <v>2320</v>
      </c>
      <c r="C2320" t="s">
        <v>1</v>
      </c>
      <c r="D2320">
        <v>961988</v>
      </c>
    </row>
    <row r="2321" spans="1:4" x14ac:dyDescent="0.2">
      <c r="A2321" s="1">
        <v>44306</v>
      </c>
      <c r="B2321" t="s">
        <v>2321</v>
      </c>
      <c r="C2321" t="s">
        <v>1</v>
      </c>
      <c r="D2321">
        <v>962501</v>
      </c>
    </row>
    <row r="2322" spans="1:4" x14ac:dyDescent="0.2">
      <c r="A2322" s="1">
        <v>44306</v>
      </c>
      <c r="B2322" t="s">
        <v>2322</v>
      </c>
      <c r="C2322" t="s">
        <v>1</v>
      </c>
      <c r="D2322">
        <v>961765</v>
      </c>
    </row>
    <row r="2323" spans="1:4" x14ac:dyDescent="0.2">
      <c r="A2323" s="1">
        <v>44306</v>
      </c>
      <c r="B2323" t="s">
        <v>2323</v>
      </c>
      <c r="C2323" t="s">
        <v>1</v>
      </c>
      <c r="D2323">
        <v>962404</v>
      </c>
    </row>
    <row r="2324" spans="1:4" x14ac:dyDescent="0.2">
      <c r="A2324" s="1">
        <v>44306</v>
      </c>
      <c r="B2324" t="s">
        <v>2324</v>
      </c>
      <c r="C2324" t="s">
        <v>1</v>
      </c>
      <c r="D2324">
        <v>962624</v>
      </c>
    </row>
    <row r="2325" spans="1:4" x14ac:dyDescent="0.2">
      <c r="A2325" s="1">
        <v>44306</v>
      </c>
      <c r="B2325" t="s">
        <v>2325</v>
      </c>
      <c r="C2325" t="s">
        <v>1</v>
      </c>
      <c r="D2325">
        <v>963047</v>
      </c>
    </row>
    <row r="2326" spans="1:4" x14ac:dyDescent="0.2">
      <c r="A2326" s="1">
        <v>44306</v>
      </c>
      <c r="B2326" t="s">
        <v>2326</v>
      </c>
      <c r="C2326" t="s">
        <v>1</v>
      </c>
      <c r="D2326">
        <v>963452</v>
      </c>
    </row>
    <row r="2327" spans="1:4" x14ac:dyDescent="0.2">
      <c r="A2327" s="1">
        <v>44306</v>
      </c>
      <c r="B2327" t="s">
        <v>2327</v>
      </c>
      <c r="C2327" t="s">
        <v>1</v>
      </c>
      <c r="D2327">
        <v>963669</v>
      </c>
    </row>
    <row r="2328" spans="1:4" x14ac:dyDescent="0.2">
      <c r="A2328" s="1">
        <v>44306</v>
      </c>
      <c r="B2328" t="s">
        <v>2328</v>
      </c>
      <c r="C2328" t="s">
        <v>1</v>
      </c>
      <c r="D2328">
        <v>964191</v>
      </c>
    </row>
    <row r="2329" spans="1:4" x14ac:dyDescent="0.2">
      <c r="A2329" s="1">
        <v>44306</v>
      </c>
      <c r="B2329" t="s">
        <v>2329</v>
      </c>
      <c r="C2329" t="s">
        <v>1</v>
      </c>
      <c r="D2329">
        <v>964061</v>
      </c>
    </row>
    <row r="2330" spans="1:4" x14ac:dyDescent="0.2">
      <c r="A2330" s="1">
        <v>44306</v>
      </c>
      <c r="B2330" t="s">
        <v>2330</v>
      </c>
      <c r="C2330" t="s">
        <v>1</v>
      </c>
      <c r="D2330">
        <v>965280</v>
      </c>
    </row>
    <row r="2331" spans="1:4" x14ac:dyDescent="0.2">
      <c r="A2331" s="1">
        <v>44306</v>
      </c>
      <c r="B2331" t="s">
        <v>2331</v>
      </c>
      <c r="C2331" t="s">
        <v>1</v>
      </c>
      <c r="D2331">
        <v>964997</v>
      </c>
    </row>
    <row r="2332" spans="1:4" x14ac:dyDescent="0.2">
      <c r="A2332" s="1">
        <v>44306</v>
      </c>
      <c r="B2332" t="s">
        <v>2332</v>
      </c>
      <c r="C2332" t="s">
        <v>1</v>
      </c>
      <c r="D2332">
        <v>965624</v>
      </c>
    </row>
    <row r="2333" spans="1:4" x14ac:dyDescent="0.2">
      <c r="A2333" s="1">
        <v>44306</v>
      </c>
      <c r="B2333" t="s">
        <v>2333</v>
      </c>
      <c r="C2333" t="s">
        <v>1</v>
      </c>
      <c r="D2333">
        <v>966144</v>
      </c>
    </row>
    <row r="2334" spans="1:4" x14ac:dyDescent="0.2">
      <c r="A2334" s="1">
        <v>44306</v>
      </c>
      <c r="B2334" t="s">
        <v>2334</v>
      </c>
      <c r="C2334" t="s">
        <v>1</v>
      </c>
      <c r="D2334">
        <v>967011</v>
      </c>
    </row>
    <row r="2335" spans="1:4" x14ac:dyDescent="0.2">
      <c r="A2335" s="1">
        <v>44306</v>
      </c>
      <c r="B2335" t="s">
        <v>2335</v>
      </c>
      <c r="C2335" t="s">
        <v>1</v>
      </c>
      <c r="D2335">
        <v>966772</v>
      </c>
    </row>
    <row r="2336" spans="1:4" x14ac:dyDescent="0.2">
      <c r="A2336" s="1">
        <v>44306</v>
      </c>
      <c r="B2336" t="s">
        <v>2336</v>
      </c>
      <c r="C2336" t="s">
        <v>1</v>
      </c>
      <c r="D2336">
        <v>967694</v>
      </c>
    </row>
    <row r="2337" spans="1:4" x14ac:dyDescent="0.2">
      <c r="A2337" s="1">
        <v>44306</v>
      </c>
      <c r="B2337" t="s">
        <v>2337</v>
      </c>
      <c r="C2337" t="s">
        <v>1</v>
      </c>
      <c r="D2337">
        <v>966960</v>
      </c>
    </row>
    <row r="2338" spans="1:4" x14ac:dyDescent="0.2">
      <c r="A2338" s="1">
        <v>44306</v>
      </c>
      <c r="B2338" t="s">
        <v>2338</v>
      </c>
      <c r="C2338" t="s">
        <v>1</v>
      </c>
      <c r="D2338">
        <v>967547</v>
      </c>
    </row>
    <row r="2339" spans="1:4" x14ac:dyDescent="0.2">
      <c r="A2339" s="1">
        <v>44306</v>
      </c>
      <c r="B2339" t="s">
        <v>2339</v>
      </c>
      <c r="C2339" t="s">
        <v>1</v>
      </c>
      <c r="D2339">
        <v>967868</v>
      </c>
    </row>
    <row r="2340" spans="1:4" x14ac:dyDescent="0.2">
      <c r="A2340" s="1">
        <v>44306</v>
      </c>
      <c r="B2340" t="s">
        <v>2340</v>
      </c>
      <c r="C2340" t="s">
        <v>1</v>
      </c>
      <c r="D2340">
        <v>968661</v>
      </c>
    </row>
    <row r="2341" spans="1:4" x14ac:dyDescent="0.2">
      <c r="A2341" s="1">
        <v>44306</v>
      </c>
      <c r="B2341" t="s">
        <v>2341</v>
      </c>
      <c r="C2341" t="s">
        <v>1</v>
      </c>
      <c r="D2341">
        <v>968614</v>
      </c>
    </row>
    <row r="2342" spans="1:4" x14ac:dyDescent="0.2">
      <c r="A2342" s="1">
        <v>44306</v>
      </c>
      <c r="B2342" t="s">
        <v>2342</v>
      </c>
      <c r="C2342" t="s">
        <v>1</v>
      </c>
      <c r="D2342">
        <v>969358</v>
      </c>
    </row>
    <row r="2343" spans="1:4" x14ac:dyDescent="0.2">
      <c r="A2343" s="1">
        <v>44306</v>
      </c>
      <c r="B2343" t="s">
        <v>2343</v>
      </c>
      <c r="C2343" t="s">
        <v>1</v>
      </c>
      <c r="D2343">
        <v>969670</v>
      </c>
    </row>
    <row r="2344" spans="1:4" x14ac:dyDescent="0.2">
      <c r="A2344" s="1">
        <v>44306</v>
      </c>
      <c r="B2344" t="s">
        <v>2344</v>
      </c>
      <c r="C2344" t="s">
        <v>1</v>
      </c>
      <c r="D2344">
        <v>970305</v>
      </c>
    </row>
    <row r="2345" spans="1:4" x14ac:dyDescent="0.2">
      <c r="A2345" s="1">
        <v>44306</v>
      </c>
      <c r="B2345" t="s">
        <v>2345</v>
      </c>
      <c r="C2345" t="s">
        <v>1</v>
      </c>
      <c r="D2345">
        <v>970649</v>
      </c>
    </row>
    <row r="2346" spans="1:4" x14ac:dyDescent="0.2">
      <c r="A2346" s="1">
        <v>44306</v>
      </c>
      <c r="B2346" t="s">
        <v>2346</v>
      </c>
      <c r="C2346" t="s">
        <v>1</v>
      </c>
      <c r="D2346">
        <v>971617</v>
      </c>
    </row>
    <row r="2347" spans="1:4" x14ac:dyDescent="0.2">
      <c r="A2347" s="1">
        <v>44306</v>
      </c>
      <c r="B2347" t="s">
        <v>2347</v>
      </c>
      <c r="C2347" t="s">
        <v>1</v>
      </c>
      <c r="D2347">
        <v>972622</v>
      </c>
    </row>
    <row r="2348" spans="1:4" x14ac:dyDescent="0.2">
      <c r="A2348" s="1">
        <v>44306</v>
      </c>
      <c r="B2348" t="s">
        <v>2348</v>
      </c>
      <c r="C2348" t="s">
        <v>1</v>
      </c>
      <c r="D2348">
        <v>973369</v>
      </c>
    </row>
    <row r="2349" spans="1:4" x14ac:dyDescent="0.2">
      <c r="A2349" s="1">
        <v>44306</v>
      </c>
      <c r="B2349" t="s">
        <v>2349</v>
      </c>
      <c r="C2349" t="s">
        <v>1</v>
      </c>
      <c r="D2349">
        <v>974838</v>
      </c>
    </row>
    <row r="2350" spans="1:4" x14ac:dyDescent="0.2">
      <c r="A2350" s="1">
        <v>44306</v>
      </c>
      <c r="B2350" t="s">
        <v>2350</v>
      </c>
      <c r="C2350" t="s">
        <v>1</v>
      </c>
      <c r="D2350">
        <v>975661</v>
      </c>
    </row>
    <row r="2351" spans="1:4" x14ac:dyDescent="0.2">
      <c r="A2351" s="1">
        <v>44306</v>
      </c>
      <c r="B2351" t="s">
        <v>2351</v>
      </c>
      <c r="C2351" t="s">
        <v>1</v>
      </c>
      <c r="D2351">
        <v>977205</v>
      </c>
    </row>
    <row r="2352" spans="1:4" x14ac:dyDescent="0.2">
      <c r="A2352" s="1">
        <v>44306</v>
      </c>
      <c r="B2352" t="s">
        <v>2352</v>
      </c>
      <c r="C2352" t="s">
        <v>1</v>
      </c>
      <c r="D2352">
        <v>978060</v>
      </c>
    </row>
    <row r="2353" spans="1:4" x14ac:dyDescent="0.2">
      <c r="A2353" s="1">
        <v>44306</v>
      </c>
      <c r="B2353" t="s">
        <v>2353</v>
      </c>
      <c r="C2353" t="s">
        <v>1</v>
      </c>
      <c r="D2353">
        <v>979476</v>
      </c>
    </row>
    <row r="2354" spans="1:4" x14ac:dyDescent="0.2">
      <c r="A2354" s="1">
        <v>44306</v>
      </c>
      <c r="B2354" t="s">
        <v>2354</v>
      </c>
      <c r="C2354" t="s">
        <v>1</v>
      </c>
      <c r="D2354">
        <v>979700</v>
      </c>
    </row>
    <row r="2355" spans="1:4" x14ac:dyDescent="0.2">
      <c r="A2355" s="1">
        <v>44306</v>
      </c>
      <c r="B2355" t="s">
        <v>2355</v>
      </c>
      <c r="C2355" t="s">
        <v>1</v>
      </c>
      <c r="D2355">
        <v>980144</v>
      </c>
    </row>
    <row r="2356" spans="1:4" x14ac:dyDescent="0.2">
      <c r="A2356" s="1">
        <v>44306</v>
      </c>
      <c r="B2356" t="s">
        <v>2356</v>
      </c>
      <c r="C2356" t="s">
        <v>1</v>
      </c>
      <c r="D2356">
        <v>978995</v>
      </c>
    </row>
    <row r="2357" spans="1:4" x14ac:dyDescent="0.2">
      <c r="A2357" s="1">
        <v>44306</v>
      </c>
      <c r="B2357" t="s">
        <v>2357</v>
      </c>
      <c r="C2357" t="s">
        <v>1</v>
      </c>
      <c r="D2357">
        <v>977508</v>
      </c>
    </row>
    <row r="2358" spans="1:4" x14ac:dyDescent="0.2">
      <c r="A2358" s="1">
        <v>44306</v>
      </c>
      <c r="B2358" t="s">
        <v>2358</v>
      </c>
      <c r="C2358" t="s">
        <v>1</v>
      </c>
      <c r="D2358">
        <v>974158</v>
      </c>
    </row>
    <row r="2359" spans="1:4" x14ac:dyDescent="0.2">
      <c r="A2359" s="1">
        <v>44306</v>
      </c>
      <c r="B2359" t="s">
        <v>2359</v>
      </c>
      <c r="C2359" t="s">
        <v>1</v>
      </c>
      <c r="D2359">
        <v>970686</v>
      </c>
    </row>
    <row r="2360" spans="1:4" x14ac:dyDescent="0.2">
      <c r="A2360" s="1">
        <v>44306</v>
      </c>
      <c r="B2360" t="s">
        <v>2360</v>
      </c>
      <c r="C2360" t="s">
        <v>1</v>
      </c>
      <c r="D2360">
        <v>966386</v>
      </c>
    </row>
    <row r="2361" spans="1:4" x14ac:dyDescent="0.2">
      <c r="A2361" s="1">
        <v>44306</v>
      </c>
      <c r="B2361" t="s">
        <v>2361</v>
      </c>
      <c r="C2361" t="s">
        <v>1</v>
      </c>
      <c r="D2361">
        <v>964079</v>
      </c>
    </row>
    <row r="2362" spans="1:4" x14ac:dyDescent="0.2">
      <c r="A2362" s="1">
        <v>44306</v>
      </c>
      <c r="B2362" t="s">
        <v>2362</v>
      </c>
      <c r="C2362" t="s">
        <v>1</v>
      </c>
      <c r="D2362">
        <v>961466</v>
      </c>
    </row>
    <row r="2363" spans="1:4" x14ac:dyDescent="0.2">
      <c r="A2363" s="1">
        <v>44306</v>
      </c>
      <c r="B2363" t="s">
        <v>2363</v>
      </c>
      <c r="C2363" t="s">
        <v>1</v>
      </c>
      <c r="D2363">
        <v>959961</v>
      </c>
    </row>
    <row r="2364" spans="1:4" x14ac:dyDescent="0.2">
      <c r="A2364" s="1">
        <v>44306</v>
      </c>
      <c r="B2364" t="s">
        <v>2364</v>
      </c>
      <c r="C2364" t="s">
        <v>1</v>
      </c>
      <c r="D2364">
        <v>958309</v>
      </c>
    </row>
    <row r="2365" spans="1:4" x14ac:dyDescent="0.2">
      <c r="A2365" s="1">
        <v>44306</v>
      </c>
      <c r="B2365" t="s">
        <v>2365</v>
      </c>
      <c r="C2365" t="s">
        <v>1</v>
      </c>
      <c r="D2365">
        <v>958538</v>
      </c>
    </row>
    <row r="2366" spans="1:4" x14ac:dyDescent="0.2">
      <c r="A2366" s="1">
        <v>44306</v>
      </c>
      <c r="B2366" t="s">
        <v>2366</v>
      </c>
      <c r="C2366" t="s">
        <v>1</v>
      </c>
      <c r="D2366">
        <v>958610</v>
      </c>
    </row>
    <row r="2367" spans="1:4" x14ac:dyDescent="0.2">
      <c r="A2367" s="1">
        <v>44306</v>
      </c>
      <c r="B2367" t="s">
        <v>2367</v>
      </c>
      <c r="C2367" t="s">
        <v>1</v>
      </c>
      <c r="D2367">
        <v>959498</v>
      </c>
    </row>
    <row r="2368" spans="1:4" x14ac:dyDescent="0.2">
      <c r="A2368" s="1">
        <v>44306</v>
      </c>
      <c r="B2368" t="s">
        <v>2368</v>
      </c>
      <c r="C2368" t="s">
        <v>1</v>
      </c>
      <c r="D2368">
        <v>960077</v>
      </c>
    </row>
    <row r="2369" spans="1:4" x14ac:dyDescent="0.2">
      <c r="A2369" s="1">
        <v>44306</v>
      </c>
      <c r="B2369" t="s">
        <v>2369</v>
      </c>
      <c r="C2369" t="s">
        <v>1</v>
      </c>
      <c r="D2369">
        <v>960043</v>
      </c>
    </row>
    <row r="2370" spans="1:4" x14ac:dyDescent="0.2">
      <c r="A2370" s="1">
        <v>44306</v>
      </c>
      <c r="B2370" t="s">
        <v>2370</v>
      </c>
      <c r="C2370" t="s">
        <v>1</v>
      </c>
      <c r="D2370">
        <v>959881</v>
      </c>
    </row>
    <row r="2371" spans="1:4" x14ac:dyDescent="0.2">
      <c r="A2371" s="1">
        <v>44306</v>
      </c>
      <c r="B2371" t="s">
        <v>2371</v>
      </c>
      <c r="C2371" t="s">
        <v>1</v>
      </c>
      <c r="D2371">
        <v>959156</v>
      </c>
    </row>
    <row r="2372" spans="1:4" x14ac:dyDescent="0.2">
      <c r="A2372" s="1">
        <v>44306</v>
      </c>
      <c r="B2372" t="s">
        <v>2372</v>
      </c>
      <c r="C2372" t="s">
        <v>1</v>
      </c>
      <c r="D2372">
        <v>959636</v>
      </c>
    </row>
    <row r="2373" spans="1:4" x14ac:dyDescent="0.2">
      <c r="A2373" s="1">
        <v>44306</v>
      </c>
      <c r="B2373" t="s">
        <v>2373</v>
      </c>
      <c r="C2373" t="s">
        <v>1</v>
      </c>
      <c r="D2373">
        <v>959281</v>
      </c>
    </row>
    <row r="2374" spans="1:4" x14ac:dyDescent="0.2">
      <c r="A2374" s="1">
        <v>44306</v>
      </c>
      <c r="B2374" t="s">
        <v>2374</v>
      </c>
      <c r="C2374" t="s">
        <v>1</v>
      </c>
      <c r="D2374">
        <v>960235</v>
      </c>
    </row>
    <row r="2375" spans="1:4" x14ac:dyDescent="0.2">
      <c r="A2375" s="1">
        <v>44306</v>
      </c>
      <c r="B2375" t="s">
        <v>2375</v>
      </c>
      <c r="C2375" t="s">
        <v>1</v>
      </c>
      <c r="D2375">
        <v>959821</v>
      </c>
    </row>
    <row r="2376" spans="1:4" x14ac:dyDescent="0.2">
      <c r="A2376" s="1">
        <v>44306</v>
      </c>
      <c r="B2376" t="s">
        <v>2376</v>
      </c>
      <c r="C2376" t="s">
        <v>1</v>
      </c>
      <c r="D2376">
        <v>961185</v>
      </c>
    </row>
    <row r="2377" spans="1:4" x14ac:dyDescent="0.2">
      <c r="A2377" s="1">
        <v>44306</v>
      </c>
      <c r="B2377" t="s">
        <v>2377</v>
      </c>
      <c r="C2377" t="s">
        <v>1</v>
      </c>
      <c r="D2377">
        <v>960499</v>
      </c>
    </row>
    <row r="2378" spans="1:4" x14ac:dyDescent="0.2">
      <c r="A2378" s="1">
        <v>44306</v>
      </c>
      <c r="B2378" t="s">
        <v>2378</v>
      </c>
      <c r="C2378" t="s">
        <v>1</v>
      </c>
      <c r="D2378">
        <v>961031</v>
      </c>
    </row>
    <row r="2379" spans="1:4" x14ac:dyDescent="0.2">
      <c r="A2379" s="1">
        <v>44306</v>
      </c>
      <c r="B2379" t="s">
        <v>2379</v>
      </c>
      <c r="C2379" t="s">
        <v>1</v>
      </c>
      <c r="D2379">
        <v>960772</v>
      </c>
    </row>
    <row r="2380" spans="1:4" x14ac:dyDescent="0.2">
      <c r="A2380" s="1">
        <v>44306</v>
      </c>
      <c r="B2380" t="s">
        <v>2380</v>
      </c>
      <c r="C2380" t="s">
        <v>1</v>
      </c>
      <c r="D2380">
        <v>961765</v>
      </c>
    </row>
    <row r="2381" spans="1:4" x14ac:dyDescent="0.2">
      <c r="A2381" s="1">
        <v>44306</v>
      </c>
      <c r="B2381" t="s">
        <v>2381</v>
      </c>
      <c r="C2381" t="s">
        <v>1</v>
      </c>
      <c r="D2381">
        <v>961559</v>
      </c>
    </row>
    <row r="2382" spans="1:4" x14ac:dyDescent="0.2">
      <c r="A2382" s="1">
        <v>44306</v>
      </c>
      <c r="B2382" t="s">
        <v>2382</v>
      </c>
      <c r="C2382" t="s">
        <v>1</v>
      </c>
      <c r="D2382">
        <v>962425</v>
      </c>
    </row>
    <row r="2383" spans="1:4" x14ac:dyDescent="0.2">
      <c r="A2383" s="1">
        <v>44306</v>
      </c>
      <c r="B2383" t="s">
        <v>2383</v>
      </c>
      <c r="C2383" t="s">
        <v>1</v>
      </c>
      <c r="D2383">
        <v>962469</v>
      </c>
    </row>
    <row r="2384" spans="1:4" x14ac:dyDescent="0.2">
      <c r="A2384" s="1">
        <v>44306</v>
      </c>
      <c r="B2384" t="s">
        <v>2384</v>
      </c>
      <c r="C2384" t="s">
        <v>1</v>
      </c>
      <c r="D2384">
        <v>963868</v>
      </c>
    </row>
    <row r="2385" spans="1:4" x14ac:dyDescent="0.2">
      <c r="A2385" s="1">
        <v>44306</v>
      </c>
      <c r="B2385" t="s">
        <v>2385</v>
      </c>
      <c r="C2385" t="s">
        <v>1</v>
      </c>
      <c r="D2385">
        <v>964249</v>
      </c>
    </row>
    <row r="2386" spans="1:4" x14ac:dyDescent="0.2">
      <c r="A2386" s="1">
        <v>44306</v>
      </c>
      <c r="B2386" t="s">
        <v>2386</v>
      </c>
      <c r="C2386" t="s">
        <v>1</v>
      </c>
      <c r="D2386">
        <v>965221</v>
      </c>
    </row>
    <row r="2387" spans="1:4" x14ac:dyDescent="0.2">
      <c r="A2387" s="1">
        <v>44306</v>
      </c>
      <c r="B2387" t="s">
        <v>2387</v>
      </c>
      <c r="C2387" t="s">
        <v>1</v>
      </c>
      <c r="D2387">
        <v>965705</v>
      </c>
    </row>
    <row r="2388" spans="1:4" x14ac:dyDescent="0.2">
      <c r="A2388" s="1">
        <v>44306</v>
      </c>
      <c r="B2388" t="s">
        <v>2388</v>
      </c>
      <c r="C2388" t="s">
        <v>1</v>
      </c>
      <c r="D2388">
        <v>966735</v>
      </c>
    </row>
    <row r="2389" spans="1:4" x14ac:dyDescent="0.2">
      <c r="A2389" s="1">
        <v>44306</v>
      </c>
      <c r="B2389" t="s">
        <v>2389</v>
      </c>
      <c r="C2389" t="s">
        <v>1</v>
      </c>
      <c r="D2389">
        <v>967123</v>
      </c>
    </row>
    <row r="2390" spans="1:4" x14ac:dyDescent="0.2">
      <c r="A2390" s="1">
        <v>44306</v>
      </c>
      <c r="B2390" t="s">
        <v>2390</v>
      </c>
      <c r="C2390" t="s">
        <v>1</v>
      </c>
      <c r="D2390">
        <v>967426</v>
      </c>
    </row>
    <row r="2391" spans="1:4" x14ac:dyDescent="0.2">
      <c r="A2391" s="1">
        <v>44306</v>
      </c>
      <c r="B2391" t="s">
        <v>2391</v>
      </c>
      <c r="C2391" t="s">
        <v>1</v>
      </c>
      <c r="D2391">
        <v>968430</v>
      </c>
    </row>
    <row r="2392" spans="1:4" x14ac:dyDescent="0.2">
      <c r="A2392" s="1">
        <v>44306</v>
      </c>
      <c r="B2392" t="s">
        <v>2392</v>
      </c>
      <c r="C2392" t="s">
        <v>1</v>
      </c>
      <c r="D2392">
        <v>968996</v>
      </c>
    </row>
    <row r="2393" spans="1:4" x14ac:dyDescent="0.2">
      <c r="A2393" s="1">
        <v>44306</v>
      </c>
      <c r="B2393" t="s">
        <v>2393</v>
      </c>
      <c r="C2393" t="s">
        <v>1</v>
      </c>
      <c r="D2393">
        <v>970213</v>
      </c>
    </row>
    <row r="2394" spans="1:4" x14ac:dyDescent="0.2">
      <c r="A2394" s="1">
        <v>44306</v>
      </c>
      <c r="B2394" t="s">
        <v>2394</v>
      </c>
      <c r="C2394" t="s">
        <v>1</v>
      </c>
      <c r="D2394">
        <v>971265</v>
      </c>
    </row>
    <row r="2395" spans="1:4" x14ac:dyDescent="0.2">
      <c r="A2395" s="1">
        <v>44306</v>
      </c>
      <c r="B2395" t="s">
        <v>2395</v>
      </c>
      <c r="C2395" t="s">
        <v>1</v>
      </c>
      <c r="D2395">
        <v>972320</v>
      </c>
    </row>
    <row r="2396" spans="1:4" x14ac:dyDescent="0.2">
      <c r="A2396" s="1">
        <v>44306</v>
      </c>
      <c r="B2396" t="s">
        <v>2396</v>
      </c>
      <c r="C2396" t="s">
        <v>1</v>
      </c>
      <c r="D2396">
        <v>973248</v>
      </c>
    </row>
    <row r="2397" spans="1:4" x14ac:dyDescent="0.2">
      <c r="A2397" s="1">
        <v>44306</v>
      </c>
      <c r="B2397" t="s">
        <v>2397</v>
      </c>
      <c r="C2397" t="s">
        <v>1</v>
      </c>
      <c r="D2397">
        <v>974492</v>
      </c>
    </row>
    <row r="2398" spans="1:4" x14ac:dyDescent="0.2">
      <c r="A2398" s="1">
        <v>44306</v>
      </c>
      <c r="B2398" t="s">
        <v>2398</v>
      </c>
      <c r="C2398" t="s">
        <v>1</v>
      </c>
      <c r="D2398">
        <v>975043</v>
      </c>
    </row>
    <row r="2399" spans="1:4" x14ac:dyDescent="0.2">
      <c r="A2399" s="1">
        <v>44306</v>
      </c>
      <c r="B2399" t="s">
        <v>2399</v>
      </c>
      <c r="C2399" t="s">
        <v>1</v>
      </c>
      <c r="D2399">
        <v>977163</v>
      </c>
    </row>
    <row r="2400" spans="1:4" x14ac:dyDescent="0.2">
      <c r="A2400" s="1">
        <v>44306</v>
      </c>
      <c r="B2400" t="s">
        <v>2400</v>
      </c>
      <c r="C2400" t="s">
        <v>1</v>
      </c>
      <c r="D2400">
        <v>977888</v>
      </c>
    </row>
    <row r="2401" spans="1:4" x14ac:dyDescent="0.2">
      <c r="A2401" s="1">
        <v>44306</v>
      </c>
      <c r="B2401" t="s">
        <v>2401</v>
      </c>
      <c r="C2401" t="s">
        <v>1</v>
      </c>
      <c r="D2401">
        <v>979387</v>
      </c>
    </row>
    <row r="2402" spans="1:4" x14ac:dyDescent="0.2">
      <c r="A2402" s="1">
        <v>44306</v>
      </c>
      <c r="B2402" t="s">
        <v>2402</v>
      </c>
      <c r="C2402" t="s">
        <v>1</v>
      </c>
      <c r="D2402">
        <v>978812</v>
      </c>
    </row>
    <row r="2403" spans="1:4" x14ac:dyDescent="0.2">
      <c r="A2403" s="1">
        <v>44306</v>
      </c>
      <c r="B2403" t="s">
        <v>2403</v>
      </c>
      <c r="C2403" t="s">
        <v>1</v>
      </c>
      <c r="D2403">
        <v>978992</v>
      </c>
    </row>
    <row r="2404" spans="1:4" x14ac:dyDescent="0.2">
      <c r="A2404" s="1">
        <v>44306</v>
      </c>
      <c r="B2404" t="s">
        <v>2404</v>
      </c>
      <c r="C2404" t="s">
        <v>1</v>
      </c>
      <c r="D2404">
        <v>976345</v>
      </c>
    </row>
    <row r="2405" spans="1:4" x14ac:dyDescent="0.2">
      <c r="A2405" s="1">
        <v>44306</v>
      </c>
      <c r="B2405" t="s">
        <v>2405</v>
      </c>
      <c r="C2405" t="s">
        <v>1</v>
      </c>
      <c r="D2405">
        <v>974153</v>
      </c>
    </row>
    <row r="2406" spans="1:4" x14ac:dyDescent="0.2">
      <c r="A2406" s="1">
        <v>44306</v>
      </c>
      <c r="B2406" t="s">
        <v>2406</v>
      </c>
      <c r="C2406" t="s">
        <v>1</v>
      </c>
      <c r="D2406">
        <v>969582</v>
      </c>
    </row>
    <row r="2407" spans="1:4" x14ac:dyDescent="0.2">
      <c r="A2407" s="1">
        <v>44306</v>
      </c>
      <c r="B2407" t="s">
        <v>2407</v>
      </c>
      <c r="C2407" t="s">
        <v>1</v>
      </c>
      <c r="D2407">
        <v>965864</v>
      </c>
    </row>
    <row r="2408" spans="1:4" x14ac:dyDescent="0.2">
      <c r="A2408" s="1">
        <v>44306</v>
      </c>
      <c r="B2408" t="s">
        <v>2408</v>
      </c>
      <c r="C2408" t="s">
        <v>1</v>
      </c>
      <c r="D2408">
        <v>962316</v>
      </c>
    </row>
    <row r="2409" spans="1:4" x14ac:dyDescent="0.2">
      <c r="A2409" s="1">
        <v>44306</v>
      </c>
      <c r="B2409" t="s">
        <v>2409</v>
      </c>
      <c r="C2409" t="s">
        <v>1</v>
      </c>
      <c r="D2409">
        <v>958929</v>
      </c>
    </row>
    <row r="2410" spans="1:4" x14ac:dyDescent="0.2">
      <c r="A2410" s="1">
        <v>44306</v>
      </c>
      <c r="B2410" t="s">
        <v>2410</v>
      </c>
      <c r="C2410" t="s">
        <v>1</v>
      </c>
      <c r="D2410">
        <v>955096</v>
      </c>
    </row>
    <row r="2411" spans="1:4" x14ac:dyDescent="0.2">
      <c r="A2411" s="1">
        <v>44306</v>
      </c>
      <c r="B2411" t="s">
        <v>2411</v>
      </c>
      <c r="C2411" t="s">
        <v>1</v>
      </c>
      <c r="D2411">
        <v>953730</v>
      </c>
    </row>
    <row r="2412" spans="1:4" x14ac:dyDescent="0.2">
      <c r="A2412" s="1">
        <v>44306</v>
      </c>
      <c r="B2412" t="s">
        <v>2412</v>
      </c>
      <c r="C2412" t="s">
        <v>1</v>
      </c>
      <c r="D2412">
        <v>951441</v>
      </c>
    </row>
    <row r="2413" spans="1:4" x14ac:dyDescent="0.2">
      <c r="A2413" s="1">
        <v>44306</v>
      </c>
      <c r="B2413" t="s">
        <v>2413</v>
      </c>
      <c r="C2413" t="s">
        <v>1</v>
      </c>
      <c r="D2413">
        <v>950618</v>
      </c>
    </row>
    <row r="2414" spans="1:4" x14ac:dyDescent="0.2">
      <c r="A2414" s="1">
        <v>44306</v>
      </c>
      <c r="B2414" t="s">
        <v>2414</v>
      </c>
      <c r="C2414" t="s">
        <v>1</v>
      </c>
      <c r="D2414">
        <v>950588</v>
      </c>
    </row>
    <row r="2415" spans="1:4" x14ac:dyDescent="0.2">
      <c r="A2415" s="1">
        <v>44306</v>
      </c>
      <c r="B2415" t="s">
        <v>2415</v>
      </c>
      <c r="C2415" t="s">
        <v>1</v>
      </c>
      <c r="D2415">
        <v>950259</v>
      </c>
    </row>
    <row r="2416" spans="1:4" x14ac:dyDescent="0.2">
      <c r="A2416" s="1">
        <v>44306</v>
      </c>
      <c r="B2416" t="s">
        <v>2416</v>
      </c>
      <c r="C2416" t="s">
        <v>1</v>
      </c>
      <c r="D2416">
        <v>950002</v>
      </c>
    </row>
    <row r="2417" spans="1:4" x14ac:dyDescent="0.2">
      <c r="A2417" s="1">
        <v>44306</v>
      </c>
      <c r="B2417" t="s">
        <v>2417</v>
      </c>
      <c r="C2417" t="s">
        <v>1</v>
      </c>
      <c r="D2417">
        <v>949418</v>
      </c>
    </row>
    <row r="2418" spans="1:4" x14ac:dyDescent="0.2">
      <c r="A2418" s="1">
        <v>44306</v>
      </c>
      <c r="B2418" t="s">
        <v>2418</v>
      </c>
      <c r="C2418" t="s">
        <v>1</v>
      </c>
      <c r="D2418">
        <v>949739</v>
      </c>
    </row>
    <row r="2419" spans="1:4" x14ac:dyDescent="0.2">
      <c r="A2419" s="1">
        <v>44306</v>
      </c>
      <c r="B2419" t="s">
        <v>2419</v>
      </c>
      <c r="C2419" t="s">
        <v>1</v>
      </c>
      <c r="D2419">
        <v>948697</v>
      </c>
    </row>
    <row r="2420" spans="1:4" x14ac:dyDescent="0.2">
      <c r="A2420" s="1">
        <v>44306</v>
      </c>
      <c r="B2420" t="s">
        <v>2420</v>
      </c>
      <c r="C2420" t="s">
        <v>1</v>
      </c>
      <c r="D2420">
        <v>948654</v>
      </c>
    </row>
    <row r="2421" spans="1:4" x14ac:dyDescent="0.2">
      <c r="A2421" s="1">
        <v>44306</v>
      </c>
      <c r="B2421" t="s">
        <v>2421</v>
      </c>
      <c r="C2421" t="s">
        <v>1</v>
      </c>
      <c r="D2421">
        <v>948733</v>
      </c>
    </row>
    <row r="2422" spans="1:4" x14ac:dyDescent="0.2">
      <c r="A2422" s="1">
        <v>44306</v>
      </c>
      <c r="B2422" t="s">
        <v>2422</v>
      </c>
      <c r="C2422" t="s">
        <v>1</v>
      </c>
      <c r="D2422">
        <v>949415</v>
      </c>
    </row>
    <row r="2423" spans="1:4" x14ac:dyDescent="0.2">
      <c r="A2423" s="1">
        <v>44306</v>
      </c>
      <c r="B2423" t="s">
        <v>2423</v>
      </c>
      <c r="C2423" t="s">
        <v>1</v>
      </c>
      <c r="D2423">
        <v>949024</v>
      </c>
    </row>
    <row r="2424" spans="1:4" x14ac:dyDescent="0.2">
      <c r="A2424" s="1">
        <v>44306</v>
      </c>
      <c r="B2424" t="s">
        <v>2424</v>
      </c>
      <c r="C2424" t="s">
        <v>1</v>
      </c>
      <c r="D2424">
        <v>950435</v>
      </c>
    </row>
    <row r="2425" spans="1:4" x14ac:dyDescent="0.2">
      <c r="A2425" s="1">
        <v>44306</v>
      </c>
      <c r="B2425" t="s">
        <v>2425</v>
      </c>
      <c r="C2425" t="s">
        <v>1</v>
      </c>
      <c r="D2425">
        <v>950490</v>
      </c>
    </row>
    <row r="2426" spans="1:4" x14ac:dyDescent="0.2">
      <c r="A2426" s="1">
        <v>44306</v>
      </c>
      <c r="B2426" t="s">
        <v>2426</v>
      </c>
      <c r="C2426" t="s">
        <v>1</v>
      </c>
      <c r="D2426">
        <v>950705</v>
      </c>
    </row>
    <row r="2427" spans="1:4" x14ac:dyDescent="0.2">
      <c r="A2427" s="1">
        <v>44306</v>
      </c>
      <c r="B2427" t="s">
        <v>2427</v>
      </c>
      <c r="C2427" t="s">
        <v>1</v>
      </c>
      <c r="D2427">
        <v>950566</v>
      </c>
    </row>
    <row r="2428" spans="1:4" x14ac:dyDescent="0.2">
      <c r="A2428" s="1">
        <v>44306</v>
      </c>
      <c r="B2428" t="s">
        <v>2428</v>
      </c>
      <c r="C2428" t="s">
        <v>1</v>
      </c>
      <c r="D2428">
        <v>952061</v>
      </c>
    </row>
    <row r="2429" spans="1:4" x14ac:dyDescent="0.2">
      <c r="A2429" s="1">
        <v>44306</v>
      </c>
      <c r="B2429" t="s">
        <v>2429</v>
      </c>
      <c r="C2429" t="s">
        <v>1</v>
      </c>
      <c r="D2429">
        <v>952106</v>
      </c>
    </row>
    <row r="2430" spans="1:4" x14ac:dyDescent="0.2">
      <c r="A2430" s="1">
        <v>44306</v>
      </c>
      <c r="B2430" t="s">
        <v>2430</v>
      </c>
      <c r="C2430" t="s">
        <v>1</v>
      </c>
      <c r="D2430">
        <v>953471</v>
      </c>
    </row>
    <row r="2431" spans="1:4" x14ac:dyDescent="0.2">
      <c r="A2431" s="1">
        <v>44306</v>
      </c>
      <c r="B2431" t="s">
        <v>2431</v>
      </c>
      <c r="C2431" t="s">
        <v>1</v>
      </c>
      <c r="D2431">
        <v>953735</v>
      </c>
    </row>
    <row r="2432" spans="1:4" x14ac:dyDescent="0.2">
      <c r="A2432" s="1">
        <v>44306</v>
      </c>
      <c r="B2432" t="s">
        <v>2432</v>
      </c>
      <c r="C2432" t="s">
        <v>1</v>
      </c>
      <c r="D2432">
        <v>955240</v>
      </c>
    </row>
    <row r="2433" spans="1:4" x14ac:dyDescent="0.2">
      <c r="A2433" s="1">
        <v>44306</v>
      </c>
      <c r="B2433" t="s">
        <v>2433</v>
      </c>
      <c r="C2433" t="s">
        <v>1</v>
      </c>
      <c r="D2433">
        <v>955383</v>
      </c>
    </row>
    <row r="2434" spans="1:4" x14ac:dyDescent="0.2">
      <c r="A2434" s="1">
        <v>44306</v>
      </c>
      <c r="B2434" t="s">
        <v>2434</v>
      </c>
      <c r="C2434" t="s">
        <v>1</v>
      </c>
      <c r="D2434">
        <v>955646</v>
      </c>
    </row>
    <row r="2435" spans="1:4" x14ac:dyDescent="0.2">
      <c r="A2435" s="1">
        <v>44306</v>
      </c>
      <c r="B2435" t="s">
        <v>2435</v>
      </c>
      <c r="C2435" t="s">
        <v>1</v>
      </c>
      <c r="D2435">
        <v>956511</v>
      </c>
    </row>
    <row r="2436" spans="1:4" x14ac:dyDescent="0.2">
      <c r="A2436" s="1">
        <v>44306</v>
      </c>
      <c r="B2436" t="s">
        <v>2436</v>
      </c>
      <c r="C2436" t="s">
        <v>1</v>
      </c>
      <c r="D2436">
        <v>957632</v>
      </c>
    </row>
    <row r="2437" spans="1:4" x14ac:dyDescent="0.2">
      <c r="A2437" s="1">
        <v>44306</v>
      </c>
      <c r="B2437" t="s">
        <v>2437</v>
      </c>
      <c r="C2437" t="s">
        <v>1</v>
      </c>
      <c r="D2437">
        <v>958237</v>
      </c>
    </row>
    <row r="2438" spans="1:4" x14ac:dyDescent="0.2">
      <c r="A2438" s="1">
        <v>44306</v>
      </c>
      <c r="B2438" t="s">
        <v>2438</v>
      </c>
      <c r="C2438" t="s">
        <v>1</v>
      </c>
      <c r="D2438">
        <v>958447</v>
      </c>
    </row>
    <row r="2439" spans="1:4" x14ac:dyDescent="0.2">
      <c r="A2439" s="1">
        <v>44306</v>
      </c>
      <c r="B2439" t="s">
        <v>2439</v>
      </c>
      <c r="C2439" t="s">
        <v>1</v>
      </c>
      <c r="D2439">
        <v>960357</v>
      </c>
    </row>
    <row r="2440" spans="1:4" x14ac:dyDescent="0.2">
      <c r="A2440" s="1">
        <v>44306</v>
      </c>
      <c r="B2440" t="s">
        <v>2440</v>
      </c>
      <c r="C2440" t="s">
        <v>1</v>
      </c>
      <c r="D2440">
        <v>961199</v>
      </c>
    </row>
    <row r="2441" spans="1:4" x14ac:dyDescent="0.2">
      <c r="A2441" s="1">
        <v>44306</v>
      </c>
      <c r="B2441" t="s">
        <v>2441</v>
      </c>
      <c r="C2441" t="s">
        <v>1</v>
      </c>
      <c r="D2441">
        <v>962599</v>
      </c>
    </row>
    <row r="2442" spans="1:4" x14ac:dyDescent="0.2">
      <c r="A2442" s="1">
        <v>44306</v>
      </c>
      <c r="B2442" t="s">
        <v>2442</v>
      </c>
      <c r="C2442" t="s">
        <v>1</v>
      </c>
      <c r="D2442">
        <v>963409</v>
      </c>
    </row>
    <row r="2443" spans="1:4" x14ac:dyDescent="0.2">
      <c r="A2443" s="1">
        <v>44306</v>
      </c>
      <c r="B2443" t="s">
        <v>2443</v>
      </c>
      <c r="C2443" t="s">
        <v>1</v>
      </c>
      <c r="D2443">
        <v>964922</v>
      </c>
    </row>
    <row r="2444" spans="1:4" x14ac:dyDescent="0.2">
      <c r="A2444" s="1">
        <v>44306</v>
      </c>
      <c r="B2444" t="s">
        <v>2444</v>
      </c>
      <c r="C2444" t="s">
        <v>1</v>
      </c>
      <c r="D2444">
        <v>965346</v>
      </c>
    </row>
    <row r="2445" spans="1:4" x14ac:dyDescent="0.2">
      <c r="A2445" s="1">
        <v>44306</v>
      </c>
      <c r="B2445" t="s">
        <v>2445</v>
      </c>
      <c r="C2445" t="s">
        <v>1</v>
      </c>
      <c r="D2445">
        <v>966928</v>
      </c>
    </row>
    <row r="2446" spans="1:4" x14ac:dyDescent="0.2">
      <c r="A2446" s="1">
        <v>44306</v>
      </c>
      <c r="B2446" t="s">
        <v>2446</v>
      </c>
      <c r="C2446" t="s">
        <v>1</v>
      </c>
      <c r="D2446">
        <v>967530</v>
      </c>
    </row>
    <row r="2447" spans="1:4" x14ac:dyDescent="0.2">
      <c r="A2447" s="1">
        <v>44306</v>
      </c>
      <c r="B2447" t="s">
        <v>2447</v>
      </c>
      <c r="C2447" t="s">
        <v>1</v>
      </c>
      <c r="D2447">
        <v>969204</v>
      </c>
    </row>
    <row r="2448" spans="1:4" x14ac:dyDescent="0.2">
      <c r="A2448" s="1">
        <v>44306</v>
      </c>
      <c r="B2448" t="s">
        <v>2448</v>
      </c>
      <c r="C2448" t="s">
        <v>1</v>
      </c>
      <c r="D2448">
        <v>969659</v>
      </c>
    </row>
    <row r="2449" spans="1:4" x14ac:dyDescent="0.2">
      <c r="A2449" s="1">
        <v>44306</v>
      </c>
      <c r="B2449" t="s">
        <v>2449</v>
      </c>
      <c r="C2449" t="s">
        <v>1</v>
      </c>
      <c r="D2449">
        <v>971065</v>
      </c>
    </row>
    <row r="2450" spans="1:4" x14ac:dyDescent="0.2">
      <c r="A2450" s="1">
        <v>44306</v>
      </c>
      <c r="B2450" t="s">
        <v>2450</v>
      </c>
      <c r="C2450" t="s">
        <v>1</v>
      </c>
      <c r="D2450">
        <v>971228</v>
      </c>
    </row>
    <row r="2451" spans="1:4" x14ac:dyDescent="0.2">
      <c r="A2451" s="1">
        <v>44306</v>
      </c>
      <c r="B2451" t="s">
        <v>2451</v>
      </c>
      <c r="C2451" t="s">
        <v>1</v>
      </c>
      <c r="D2451">
        <v>970367</v>
      </c>
    </row>
    <row r="2452" spans="1:4" x14ac:dyDescent="0.2">
      <c r="A2452" s="1">
        <v>44306</v>
      </c>
      <c r="B2452" t="s">
        <v>2452</v>
      </c>
      <c r="C2452" t="s">
        <v>1</v>
      </c>
      <c r="D2452">
        <v>967985</v>
      </c>
    </row>
    <row r="2453" spans="1:4" x14ac:dyDescent="0.2">
      <c r="A2453" s="1">
        <v>44306</v>
      </c>
      <c r="B2453" t="s">
        <v>2453</v>
      </c>
      <c r="C2453" t="s">
        <v>1</v>
      </c>
      <c r="D2453">
        <v>965538</v>
      </c>
    </row>
    <row r="2454" spans="1:4" x14ac:dyDescent="0.2">
      <c r="A2454" s="1">
        <v>44306</v>
      </c>
      <c r="B2454" t="s">
        <v>2454</v>
      </c>
      <c r="C2454" t="s">
        <v>1</v>
      </c>
      <c r="D2454">
        <v>960855</v>
      </c>
    </row>
    <row r="2455" spans="1:4" x14ac:dyDescent="0.2">
      <c r="A2455" s="1">
        <v>44306</v>
      </c>
      <c r="B2455" t="s">
        <v>2455</v>
      </c>
      <c r="C2455" t="s">
        <v>1</v>
      </c>
      <c r="D2455">
        <v>956269</v>
      </c>
    </row>
    <row r="2456" spans="1:4" x14ac:dyDescent="0.2">
      <c r="A2456" s="1">
        <v>44306</v>
      </c>
      <c r="B2456" t="s">
        <v>2456</v>
      </c>
      <c r="C2456" t="s">
        <v>1</v>
      </c>
      <c r="D2456">
        <v>952206</v>
      </c>
    </row>
    <row r="2457" spans="1:4" x14ac:dyDescent="0.2">
      <c r="A2457" s="1">
        <v>44306</v>
      </c>
      <c r="B2457" t="s">
        <v>2457</v>
      </c>
      <c r="C2457" t="s">
        <v>1</v>
      </c>
      <c r="D2457">
        <v>949265</v>
      </c>
    </row>
    <row r="2458" spans="1:4" x14ac:dyDescent="0.2">
      <c r="A2458" s="1">
        <v>44306</v>
      </c>
      <c r="B2458" t="s">
        <v>2458</v>
      </c>
      <c r="C2458" t="s">
        <v>1</v>
      </c>
      <c r="D2458">
        <v>946537</v>
      </c>
    </row>
    <row r="2459" spans="1:4" x14ac:dyDescent="0.2">
      <c r="A2459" s="1">
        <v>44306</v>
      </c>
      <c r="B2459" t="s">
        <v>2459</v>
      </c>
      <c r="C2459" t="s">
        <v>1</v>
      </c>
      <c r="D2459">
        <v>944348</v>
      </c>
    </row>
    <row r="2460" spans="1:4" x14ac:dyDescent="0.2">
      <c r="A2460" s="1">
        <v>44306</v>
      </c>
      <c r="B2460" t="s">
        <v>2460</v>
      </c>
      <c r="C2460" t="s">
        <v>1</v>
      </c>
      <c r="D2460">
        <v>942388</v>
      </c>
    </row>
    <row r="2461" spans="1:4" x14ac:dyDescent="0.2">
      <c r="A2461" s="1">
        <v>44306</v>
      </c>
      <c r="B2461" t="s">
        <v>2461</v>
      </c>
      <c r="C2461" t="s">
        <v>1</v>
      </c>
      <c r="D2461">
        <v>941102</v>
      </c>
    </row>
    <row r="2462" spans="1:4" x14ac:dyDescent="0.2">
      <c r="A2462" s="1">
        <v>44306</v>
      </c>
      <c r="B2462" t="s">
        <v>2462</v>
      </c>
      <c r="C2462" t="s">
        <v>1</v>
      </c>
      <c r="D2462">
        <v>941121</v>
      </c>
    </row>
    <row r="2463" spans="1:4" x14ac:dyDescent="0.2">
      <c r="A2463" s="1">
        <v>44306</v>
      </c>
      <c r="B2463" t="s">
        <v>2463</v>
      </c>
      <c r="C2463" t="s">
        <v>1</v>
      </c>
      <c r="D2463">
        <v>940629</v>
      </c>
    </row>
    <row r="2464" spans="1:4" x14ac:dyDescent="0.2">
      <c r="A2464" s="1">
        <v>44306</v>
      </c>
      <c r="B2464" t="s">
        <v>2464</v>
      </c>
      <c r="C2464" t="s">
        <v>1</v>
      </c>
      <c r="D2464">
        <v>940879</v>
      </c>
    </row>
    <row r="2465" spans="1:4" x14ac:dyDescent="0.2">
      <c r="A2465" s="1">
        <v>44306</v>
      </c>
      <c r="B2465" t="s">
        <v>2465</v>
      </c>
      <c r="C2465" t="s">
        <v>1</v>
      </c>
      <c r="D2465">
        <v>940186</v>
      </c>
    </row>
    <row r="2466" spans="1:4" x14ac:dyDescent="0.2">
      <c r="A2466" s="1">
        <v>44306</v>
      </c>
      <c r="B2466" t="s">
        <v>2466</v>
      </c>
      <c r="C2466" t="s">
        <v>1</v>
      </c>
      <c r="D2466">
        <v>940845</v>
      </c>
    </row>
    <row r="2467" spans="1:4" x14ac:dyDescent="0.2">
      <c r="A2467" s="1">
        <v>44306</v>
      </c>
      <c r="B2467" t="s">
        <v>2467</v>
      </c>
      <c r="C2467" t="s">
        <v>1</v>
      </c>
      <c r="D2467">
        <v>940299</v>
      </c>
    </row>
    <row r="2468" spans="1:4" x14ac:dyDescent="0.2">
      <c r="A2468" s="1">
        <v>44306</v>
      </c>
      <c r="B2468" t="s">
        <v>2468</v>
      </c>
      <c r="C2468" t="s">
        <v>1</v>
      </c>
      <c r="D2468">
        <v>941374</v>
      </c>
    </row>
    <row r="2469" spans="1:4" x14ac:dyDescent="0.2">
      <c r="A2469" s="1">
        <v>44306</v>
      </c>
      <c r="B2469" t="s">
        <v>2469</v>
      </c>
      <c r="C2469" t="s">
        <v>1</v>
      </c>
      <c r="D2469">
        <v>940736</v>
      </c>
    </row>
    <row r="2470" spans="1:4" x14ac:dyDescent="0.2">
      <c r="A2470" s="1">
        <v>44306</v>
      </c>
      <c r="B2470" t="s">
        <v>2470</v>
      </c>
      <c r="C2470" t="s">
        <v>1</v>
      </c>
      <c r="D2470">
        <v>942187</v>
      </c>
    </row>
    <row r="2471" spans="1:4" x14ac:dyDescent="0.2">
      <c r="A2471" s="1">
        <v>44306</v>
      </c>
      <c r="B2471" t="s">
        <v>2471</v>
      </c>
      <c r="C2471" t="s">
        <v>1</v>
      </c>
      <c r="D2471">
        <v>942473</v>
      </c>
    </row>
    <row r="2472" spans="1:4" x14ac:dyDescent="0.2">
      <c r="A2472" s="1">
        <v>44306</v>
      </c>
      <c r="B2472" t="s">
        <v>2472</v>
      </c>
      <c r="C2472" t="s">
        <v>1</v>
      </c>
      <c r="D2472">
        <v>943119</v>
      </c>
    </row>
    <row r="2473" spans="1:4" x14ac:dyDescent="0.2">
      <c r="A2473" s="1">
        <v>44306</v>
      </c>
      <c r="B2473" t="s">
        <v>2473</v>
      </c>
      <c r="C2473" t="s">
        <v>1</v>
      </c>
      <c r="D2473">
        <v>943940</v>
      </c>
    </row>
    <row r="2474" spans="1:4" x14ac:dyDescent="0.2">
      <c r="A2474" s="1">
        <v>44306</v>
      </c>
      <c r="B2474" t="s">
        <v>2474</v>
      </c>
      <c r="C2474" t="s">
        <v>1</v>
      </c>
      <c r="D2474">
        <v>944790</v>
      </c>
    </row>
    <row r="2475" spans="1:4" x14ac:dyDescent="0.2">
      <c r="A2475" s="1">
        <v>44306</v>
      </c>
      <c r="B2475" t="s">
        <v>2475</v>
      </c>
      <c r="C2475" t="s">
        <v>1</v>
      </c>
      <c r="D2475">
        <v>945273</v>
      </c>
    </row>
    <row r="2476" spans="1:4" x14ac:dyDescent="0.2">
      <c r="A2476" s="1">
        <v>44306</v>
      </c>
      <c r="B2476" t="s">
        <v>2476</v>
      </c>
      <c r="C2476" t="s">
        <v>1</v>
      </c>
      <c r="D2476">
        <v>946546</v>
      </c>
    </row>
    <row r="2477" spans="1:4" x14ac:dyDescent="0.2">
      <c r="A2477" s="1">
        <v>44306</v>
      </c>
      <c r="B2477" t="s">
        <v>2477</v>
      </c>
      <c r="C2477" t="s">
        <v>1</v>
      </c>
      <c r="D2477">
        <v>946881</v>
      </c>
    </row>
    <row r="2478" spans="1:4" x14ac:dyDescent="0.2">
      <c r="A2478" s="1">
        <v>44306</v>
      </c>
      <c r="B2478" t="s">
        <v>2478</v>
      </c>
      <c r="C2478" t="s">
        <v>1</v>
      </c>
      <c r="D2478">
        <v>947721</v>
      </c>
    </row>
    <row r="2479" spans="1:4" x14ac:dyDescent="0.2">
      <c r="A2479" s="1">
        <v>44306</v>
      </c>
      <c r="B2479" t="s">
        <v>2479</v>
      </c>
      <c r="C2479" t="s">
        <v>1</v>
      </c>
      <c r="D2479">
        <v>948833</v>
      </c>
    </row>
    <row r="2480" spans="1:4" x14ac:dyDescent="0.2">
      <c r="A2480" s="1">
        <v>44306</v>
      </c>
      <c r="B2480" t="s">
        <v>2480</v>
      </c>
      <c r="C2480" t="s">
        <v>1</v>
      </c>
      <c r="D2480">
        <v>949644</v>
      </c>
    </row>
    <row r="2481" spans="1:4" x14ac:dyDescent="0.2">
      <c r="A2481" s="1">
        <v>44306</v>
      </c>
      <c r="B2481" t="s">
        <v>2481</v>
      </c>
      <c r="C2481" t="s">
        <v>1</v>
      </c>
      <c r="D2481">
        <v>950359</v>
      </c>
    </row>
    <row r="2482" spans="1:4" x14ac:dyDescent="0.2">
      <c r="A2482" s="1">
        <v>44306</v>
      </c>
      <c r="B2482" t="s">
        <v>2482</v>
      </c>
      <c r="C2482" t="s">
        <v>1</v>
      </c>
      <c r="D2482">
        <v>951373</v>
      </c>
    </row>
    <row r="2483" spans="1:4" x14ac:dyDescent="0.2">
      <c r="A2483" s="1">
        <v>44306</v>
      </c>
      <c r="B2483" t="s">
        <v>2483</v>
      </c>
      <c r="C2483" t="s">
        <v>1</v>
      </c>
      <c r="D2483">
        <v>952355</v>
      </c>
    </row>
    <row r="2484" spans="1:4" x14ac:dyDescent="0.2">
      <c r="A2484" s="1">
        <v>44306</v>
      </c>
      <c r="B2484" t="s">
        <v>2484</v>
      </c>
      <c r="C2484" t="s">
        <v>1</v>
      </c>
      <c r="D2484">
        <v>953487</v>
      </c>
    </row>
    <row r="2485" spans="1:4" x14ac:dyDescent="0.2">
      <c r="A2485" s="1">
        <v>44306</v>
      </c>
      <c r="B2485" t="s">
        <v>2485</v>
      </c>
      <c r="C2485" t="s">
        <v>1</v>
      </c>
      <c r="D2485">
        <v>954786</v>
      </c>
    </row>
    <row r="2486" spans="1:4" x14ac:dyDescent="0.2">
      <c r="A2486" s="1">
        <v>44306</v>
      </c>
      <c r="B2486" t="s">
        <v>2486</v>
      </c>
      <c r="C2486" t="s">
        <v>1</v>
      </c>
      <c r="D2486">
        <v>955319</v>
      </c>
    </row>
    <row r="2487" spans="1:4" x14ac:dyDescent="0.2">
      <c r="A2487" s="1">
        <v>44306</v>
      </c>
      <c r="B2487" t="s">
        <v>2487</v>
      </c>
      <c r="C2487" t="s">
        <v>1</v>
      </c>
      <c r="D2487">
        <v>956913</v>
      </c>
    </row>
    <row r="2488" spans="1:4" x14ac:dyDescent="0.2">
      <c r="A2488" s="1">
        <v>44306</v>
      </c>
      <c r="B2488" t="s">
        <v>2488</v>
      </c>
      <c r="C2488" t="s">
        <v>1</v>
      </c>
      <c r="D2488">
        <v>957502</v>
      </c>
    </row>
    <row r="2489" spans="1:4" x14ac:dyDescent="0.2">
      <c r="A2489" s="1">
        <v>44306</v>
      </c>
      <c r="B2489" t="s">
        <v>2489</v>
      </c>
      <c r="C2489" t="s">
        <v>1</v>
      </c>
      <c r="D2489">
        <v>959483</v>
      </c>
    </row>
    <row r="2490" spans="1:4" x14ac:dyDescent="0.2">
      <c r="A2490" s="1">
        <v>44306</v>
      </c>
      <c r="B2490" t="s">
        <v>2490</v>
      </c>
      <c r="C2490" t="s">
        <v>1</v>
      </c>
      <c r="D2490">
        <v>960183</v>
      </c>
    </row>
    <row r="2491" spans="1:4" x14ac:dyDescent="0.2">
      <c r="A2491" s="1">
        <v>44306</v>
      </c>
      <c r="B2491" t="s">
        <v>2491</v>
      </c>
      <c r="C2491" t="s">
        <v>1</v>
      </c>
      <c r="D2491">
        <v>962274</v>
      </c>
    </row>
    <row r="2492" spans="1:4" x14ac:dyDescent="0.2">
      <c r="A2492" s="1">
        <v>44306</v>
      </c>
      <c r="B2492" t="s">
        <v>2492</v>
      </c>
      <c r="C2492" t="s">
        <v>1</v>
      </c>
      <c r="D2492">
        <v>962954</v>
      </c>
    </row>
    <row r="2493" spans="1:4" x14ac:dyDescent="0.2">
      <c r="A2493" s="1">
        <v>44306</v>
      </c>
      <c r="B2493" t="s">
        <v>2493</v>
      </c>
      <c r="C2493" t="s">
        <v>1</v>
      </c>
      <c r="D2493">
        <v>965117</v>
      </c>
    </row>
    <row r="2494" spans="1:4" x14ac:dyDescent="0.2">
      <c r="A2494" s="1">
        <v>44306</v>
      </c>
      <c r="B2494" t="s">
        <v>2494</v>
      </c>
      <c r="C2494" t="s">
        <v>1</v>
      </c>
      <c r="D2494">
        <v>965752</v>
      </c>
    </row>
    <row r="2495" spans="1:4" x14ac:dyDescent="0.2">
      <c r="A2495" s="1">
        <v>44306</v>
      </c>
      <c r="B2495" t="s">
        <v>2495</v>
      </c>
      <c r="C2495" t="s">
        <v>1</v>
      </c>
      <c r="D2495">
        <v>967467</v>
      </c>
    </row>
    <row r="2496" spans="1:4" x14ac:dyDescent="0.2">
      <c r="A2496" s="1">
        <v>44306</v>
      </c>
      <c r="B2496" t="s">
        <v>2496</v>
      </c>
      <c r="C2496" t="s">
        <v>1</v>
      </c>
      <c r="D2496">
        <v>968095</v>
      </c>
    </row>
    <row r="2497" spans="1:4" x14ac:dyDescent="0.2">
      <c r="A2497" s="1">
        <v>44306</v>
      </c>
      <c r="B2497" t="s">
        <v>2497</v>
      </c>
      <c r="C2497" t="s">
        <v>1</v>
      </c>
      <c r="D2497">
        <v>969774</v>
      </c>
    </row>
    <row r="2498" spans="1:4" x14ac:dyDescent="0.2">
      <c r="A2498" s="1">
        <v>44306</v>
      </c>
      <c r="B2498" t="s">
        <v>2498</v>
      </c>
      <c r="C2498" t="s">
        <v>1</v>
      </c>
      <c r="D2498">
        <v>969465</v>
      </c>
    </row>
    <row r="2499" spans="1:4" x14ac:dyDescent="0.2">
      <c r="A2499" s="1">
        <v>44306</v>
      </c>
      <c r="B2499" t="s">
        <v>2499</v>
      </c>
      <c r="C2499" t="s">
        <v>1</v>
      </c>
      <c r="D2499">
        <v>968924</v>
      </c>
    </row>
    <row r="2500" spans="1:4" x14ac:dyDescent="0.2">
      <c r="A2500" s="1">
        <v>44306</v>
      </c>
      <c r="B2500" t="s">
        <v>2500</v>
      </c>
      <c r="C2500" t="s">
        <v>1</v>
      </c>
      <c r="D2500">
        <v>967185</v>
      </c>
    </row>
    <row r="2501" spans="1:4" x14ac:dyDescent="0.2">
      <c r="A2501" s="1">
        <v>44306</v>
      </c>
      <c r="B2501" t="s">
        <v>2501</v>
      </c>
      <c r="C2501" t="s">
        <v>1</v>
      </c>
      <c r="D2501">
        <v>965444</v>
      </c>
    </row>
    <row r="2502" spans="1:4" x14ac:dyDescent="0.2">
      <c r="A2502" s="1">
        <v>44306</v>
      </c>
      <c r="B2502" t="s">
        <v>2502</v>
      </c>
      <c r="C2502" t="s">
        <v>1</v>
      </c>
      <c r="D2502">
        <v>964082</v>
      </c>
    </row>
    <row r="2503" spans="1:4" x14ac:dyDescent="0.2">
      <c r="A2503" s="1">
        <v>44306</v>
      </c>
      <c r="B2503" t="s">
        <v>2503</v>
      </c>
      <c r="C2503" t="s">
        <v>1</v>
      </c>
      <c r="D2503">
        <v>963249</v>
      </c>
    </row>
    <row r="2504" spans="1:4" x14ac:dyDescent="0.2">
      <c r="A2504" s="1">
        <v>44306</v>
      </c>
      <c r="B2504" t="s">
        <v>2504</v>
      </c>
      <c r="C2504" t="s">
        <v>1</v>
      </c>
      <c r="D2504">
        <v>962689</v>
      </c>
    </row>
    <row r="2505" spans="1:4" x14ac:dyDescent="0.2">
      <c r="A2505" s="1">
        <v>44306</v>
      </c>
      <c r="B2505" t="s">
        <v>2505</v>
      </c>
      <c r="C2505" t="s">
        <v>1</v>
      </c>
      <c r="D2505">
        <v>962987</v>
      </c>
    </row>
    <row r="2506" spans="1:4" x14ac:dyDescent="0.2">
      <c r="A2506" s="1">
        <v>44306</v>
      </c>
      <c r="B2506" t="s">
        <v>2506</v>
      </c>
      <c r="C2506" t="s">
        <v>1</v>
      </c>
      <c r="D2506">
        <v>962773</v>
      </c>
    </row>
    <row r="2507" spans="1:4" x14ac:dyDescent="0.2">
      <c r="A2507" s="1">
        <v>44306</v>
      </c>
      <c r="B2507" t="s">
        <v>2507</v>
      </c>
      <c r="C2507" t="s">
        <v>1</v>
      </c>
      <c r="D2507">
        <v>962685</v>
      </c>
    </row>
    <row r="2508" spans="1:4" x14ac:dyDescent="0.2">
      <c r="A2508" s="1">
        <v>44306</v>
      </c>
      <c r="B2508" t="s">
        <v>2508</v>
      </c>
      <c r="C2508" t="s">
        <v>1</v>
      </c>
      <c r="D2508">
        <v>963141</v>
      </c>
    </row>
    <row r="2509" spans="1:4" x14ac:dyDescent="0.2">
      <c r="A2509" s="1">
        <v>44306</v>
      </c>
      <c r="B2509" t="s">
        <v>2509</v>
      </c>
      <c r="C2509" t="s">
        <v>1</v>
      </c>
      <c r="D2509">
        <v>963460</v>
      </c>
    </row>
    <row r="2510" spans="1:4" x14ac:dyDescent="0.2">
      <c r="A2510" s="1">
        <v>44306</v>
      </c>
      <c r="B2510" t="s">
        <v>2510</v>
      </c>
      <c r="C2510" t="s">
        <v>1</v>
      </c>
      <c r="D2510">
        <v>964809</v>
      </c>
    </row>
    <row r="2511" spans="1:4" x14ac:dyDescent="0.2">
      <c r="A2511" s="1">
        <v>44306</v>
      </c>
      <c r="B2511" t="s">
        <v>2511</v>
      </c>
      <c r="C2511" t="s">
        <v>1</v>
      </c>
      <c r="D2511">
        <v>964834</v>
      </c>
    </row>
    <row r="2512" spans="1:4" x14ac:dyDescent="0.2">
      <c r="A2512" s="1">
        <v>44306</v>
      </c>
      <c r="B2512" t="s">
        <v>2512</v>
      </c>
      <c r="C2512" t="s">
        <v>1</v>
      </c>
      <c r="D2512">
        <v>965935</v>
      </c>
    </row>
    <row r="2513" spans="1:4" x14ac:dyDescent="0.2">
      <c r="A2513" s="1">
        <v>44306</v>
      </c>
      <c r="B2513" t="s">
        <v>2513</v>
      </c>
      <c r="C2513" t="s">
        <v>1</v>
      </c>
      <c r="D2513">
        <v>965636</v>
      </c>
    </row>
    <row r="2514" spans="1:4" x14ac:dyDescent="0.2">
      <c r="A2514" s="1">
        <v>44306</v>
      </c>
      <c r="B2514" t="s">
        <v>2514</v>
      </c>
      <c r="C2514" t="s">
        <v>1</v>
      </c>
      <c r="D2514">
        <v>966474</v>
      </c>
    </row>
    <row r="2515" spans="1:4" x14ac:dyDescent="0.2">
      <c r="A2515" s="1">
        <v>44306</v>
      </c>
      <c r="B2515" t="s">
        <v>2515</v>
      </c>
      <c r="C2515" t="s">
        <v>1</v>
      </c>
      <c r="D2515">
        <v>966190</v>
      </c>
    </row>
    <row r="2516" spans="1:4" x14ac:dyDescent="0.2">
      <c r="A2516" s="1">
        <v>44306</v>
      </c>
      <c r="B2516" t="s">
        <v>2516</v>
      </c>
      <c r="C2516" t="s">
        <v>1</v>
      </c>
      <c r="D2516">
        <v>966914</v>
      </c>
    </row>
    <row r="2517" spans="1:4" x14ac:dyDescent="0.2">
      <c r="A2517" s="1">
        <v>44306</v>
      </c>
      <c r="B2517" t="s">
        <v>2517</v>
      </c>
      <c r="C2517" t="s">
        <v>1</v>
      </c>
      <c r="D2517">
        <v>967254</v>
      </c>
    </row>
    <row r="2518" spans="1:4" x14ac:dyDescent="0.2">
      <c r="A2518" s="1">
        <v>44306</v>
      </c>
      <c r="B2518" t="s">
        <v>2518</v>
      </c>
      <c r="C2518" t="s">
        <v>1</v>
      </c>
      <c r="D2518">
        <v>968215</v>
      </c>
    </row>
    <row r="2519" spans="1:4" x14ac:dyDescent="0.2">
      <c r="A2519" s="1">
        <v>44306</v>
      </c>
      <c r="B2519" t="s">
        <v>2519</v>
      </c>
      <c r="C2519" t="s">
        <v>1</v>
      </c>
      <c r="D2519">
        <v>967841</v>
      </c>
    </row>
    <row r="2520" spans="1:4" x14ac:dyDescent="0.2">
      <c r="A2520" s="1">
        <v>44306</v>
      </c>
      <c r="B2520" t="s">
        <v>2520</v>
      </c>
      <c r="C2520" t="s">
        <v>1</v>
      </c>
      <c r="D2520">
        <v>968918</v>
      </c>
    </row>
    <row r="2521" spans="1:4" x14ac:dyDescent="0.2">
      <c r="A2521" s="1">
        <v>44306</v>
      </c>
      <c r="B2521" t="s">
        <v>2521</v>
      </c>
      <c r="C2521" t="s">
        <v>1</v>
      </c>
      <c r="D2521">
        <v>969301</v>
      </c>
    </row>
    <row r="2522" spans="1:4" x14ac:dyDescent="0.2">
      <c r="A2522" s="1">
        <v>44306</v>
      </c>
      <c r="B2522" t="s">
        <v>2522</v>
      </c>
      <c r="C2522" t="s">
        <v>1</v>
      </c>
      <c r="D2522">
        <v>970631</v>
      </c>
    </row>
    <row r="2523" spans="1:4" x14ac:dyDescent="0.2">
      <c r="A2523" s="1">
        <v>44306</v>
      </c>
      <c r="B2523" t="s">
        <v>2523</v>
      </c>
      <c r="C2523" t="s">
        <v>1</v>
      </c>
      <c r="D2523">
        <v>971033</v>
      </c>
    </row>
    <row r="2524" spans="1:4" x14ac:dyDescent="0.2">
      <c r="A2524" s="1">
        <v>44306</v>
      </c>
      <c r="B2524" t="s">
        <v>2524</v>
      </c>
      <c r="C2524" t="s">
        <v>1</v>
      </c>
      <c r="D2524">
        <v>972423</v>
      </c>
    </row>
    <row r="2525" spans="1:4" x14ac:dyDescent="0.2">
      <c r="A2525" s="1">
        <v>44306</v>
      </c>
      <c r="B2525" t="s">
        <v>2525</v>
      </c>
      <c r="C2525" t="s">
        <v>1</v>
      </c>
      <c r="D2525">
        <v>973201</v>
      </c>
    </row>
    <row r="2526" spans="1:4" x14ac:dyDescent="0.2">
      <c r="A2526" s="1">
        <v>44306</v>
      </c>
      <c r="B2526" t="s">
        <v>2526</v>
      </c>
      <c r="C2526" t="s">
        <v>1</v>
      </c>
      <c r="D2526">
        <v>975180</v>
      </c>
    </row>
    <row r="2527" spans="1:4" x14ac:dyDescent="0.2">
      <c r="A2527" s="1">
        <v>44306</v>
      </c>
      <c r="B2527" t="s">
        <v>2527</v>
      </c>
      <c r="C2527" t="s">
        <v>1</v>
      </c>
      <c r="D2527">
        <v>975613</v>
      </c>
    </row>
    <row r="2528" spans="1:4" x14ac:dyDescent="0.2">
      <c r="A2528" s="1">
        <v>44306</v>
      </c>
      <c r="B2528" t="s">
        <v>2528</v>
      </c>
      <c r="C2528" t="s">
        <v>1</v>
      </c>
      <c r="D2528">
        <v>976528</v>
      </c>
    </row>
    <row r="2529" spans="1:4" x14ac:dyDescent="0.2">
      <c r="A2529" s="1">
        <v>44306</v>
      </c>
      <c r="B2529" t="s">
        <v>2529</v>
      </c>
      <c r="C2529" t="s">
        <v>1</v>
      </c>
      <c r="D2529">
        <v>977192</v>
      </c>
    </row>
    <row r="2530" spans="1:4" x14ac:dyDescent="0.2">
      <c r="A2530" s="1">
        <v>44306</v>
      </c>
      <c r="B2530" t="s">
        <v>2530</v>
      </c>
      <c r="C2530" t="s">
        <v>1</v>
      </c>
      <c r="D2530">
        <v>978369</v>
      </c>
    </row>
    <row r="2531" spans="1:4" x14ac:dyDescent="0.2">
      <c r="A2531" s="1">
        <v>44306</v>
      </c>
      <c r="B2531" t="s">
        <v>2531</v>
      </c>
      <c r="C2531" t="s">
        <v>1</v>
      </c>
      <c r="D2531">
        <v>979439</v>
      </c>
    </row>
    <row r="2532" spans="1:4" x14ac:dyDescent="0.2">
      <c r="A2532" s="1">
        <v>44306</v>
      </c>
      <c r="B2532" t="s">
        <v>2532</v>
      </c>
      <c r="C2532" t="s">
        <v>1</v>
      </c>
      <c r="D2532">
        <v>979357</v>
      </c>
    </row>
    <row r="2533" spans="1:4" x14ac:dyDescent="0.2">
      <c r="A2533" s="1">
        <v>44306</v>
      </c>
      <c r="B2533" t="s">
        <v>2533</v>
      </c>
      <c r="C2533" t="s">
        <v>1</v>
      </c>
      <c r="D2533">
        <v>980758</v>
      </c>
    </row>
    <row r="2534" spans="1:4" x14ac:dyDescent="0.2">
      <c r="A2534" s="1">
        <v>44306</v>
      </c>
      <c r="B2534" t="s">
        <v>2534</v>
      </c>
      <c r="C2534" t="s">
        <v>1</v>
      </c>
      <c r="D2534">
        <v>981251</v>
      </c>
    </row>
    <row r="2535" spans="1:4" x14ac:dyDescent="0.2">
      <c r="A2535" s="1">
        <v>44306</v>
      </c>
      <c r="B2535" t="s">
        <v>2535</v>
      </c>
      <c r="C2535" t="s">
        <v>1</v>
      </c>
      <c r="D2535">
        <v>982604</v>
      </c>
    </row>
    <row r="2536" spans="1:4" x14ac:dyDescent="0.2">
      <c r="A2536" s="1">
        <v>44306</v>
      </c>
      <c r="B2536" t="s">
        <v>2536</v>
      </c>
      <c r="C2536" t="s">
        <v>1</v>
      </c>
      <c r="D2536">
        <v>982777</v>
      </c>
    </row>
    <row r="2537" spans="1:4" x14ac:dyDescent="0.2">
      <c r="A2537" s="1">
        <v>44306</v>
      </c>
      <c r="B2537" t="s">
        <v>2537</v>
      </c>
      <c r="C2537" t="s">
        <v>1</v>
      </c>
      <c r="D2537">
        <v>984185</v>
      </c>
    </row>
    <row r="2538" spans="1:4" x14ac:dyDescent="0.2">
      <c r="A2538" s="1">
        <v>44306</v>
      </c>
      <c r="B2538" t="s">
        <v>2538</v>
      </c>
      <c r="C2538" t="s">
        <v>1</v>
      </c>
      <c r="D2538">
        <v>984660</v>
      </c>
    </row>
    <row r="2539" spans="1:4" x14ac:dyDescent="0.2">
      <c r="A2539" s="1">
        <v>44306</v>
      </c>
      <c r="B2539" t="s">
        <v>2539</v>
      </c>
      <c r="C2539" t="s">
        <v>1</v>
      </c>
      <c r="D2539">
        <v>986144</v>
      </c>
    </row>
    <row r="2540" spans="1:4" x14ac:dyDescent="0.2">
      <c r="A2540" s="1">
        <v>44306</v>
      </c>
      <c r="B2540" t="s">
        <v>2540</v>
      </c>
      <c r="C2540" t="s">
        <v>1</v>
      </c>
      <c r="D2540">
        <v>986713</v>
      </c>
    </row>
    <row r="2541" spans="1:4" x14ac:dyDescent="0.2">
      <c r="A2541" s="1">
        <v>44306</v>
      </c>
      <c r="B2541" t="s">
        <v>2541</v>
      </c>
      <c r="C2541" t="s">
        <v>1</v>
      </c>
      <c r="D2541">
        <v>988421</v>
      </c>
    </row>
    <row r="2542" spans="1:4" x14ac:dyDescent="0.2">
      <c r="A2542" s="1">
        <v>44306</v>
      </c>
      <c r="B2542" t="s">
        <v>2542</v>
      </c>
      <c r="C2542" t="s">
        <v>1</v>
      </c>
      <c r="D2542">
        <v>988384</v>
      </c>
    </row>
    <row r="2543" spans="1:4" x14ac:dyDescent="0.2">
      <c r="A2543" s="1">
        <v>44306</v>
      </c>
      <c r="B2543" t="s">
        <v>2543</v>
      </c>
      <c r="C2543" t="s">
        <v>1</v>
      </c>
      <c r="D2543">
        <v>990045</v>
      </c>
    </row>
    <row r="2544" spans="1:4" x14ac:dyDescent="0.2">
      <c r="A2544" s="1">
        <v>44306</v>
      </c>
      <c r="B2544" t="s">
        <v>2544</v>
      </c>
      <c r="C2544" t="s">
        <v>1</v>
      </c>
      <c r="D2544">
        <v>989721</v>
      </c>
    </row>
    <row r="2545" spans="1:4" x14ac:dyDescent="0.2">
      <c r="A2545" s="1">
        <v>44306</v>
      </c>
      <c r="B2545" t="s">
        <v>2545</v>
      </c>
      <c r="C2545" t="s">
        <v>1</v>
      </c>
      <c r="D2545">
        <v>990051</v>
      </c>
    </row>
    <row r="2546" spans="1:4" x14ac:dyDescent="0.2">
      <c r="A2546" s="1">
        <v>44306</v>
      </c>
      <c r="B2546" t="s">
        <v>2546</v>
      </c>
      <c r="C2546" t="s">
        <v>1</v>
      </c>
      <c r="D2546">
        <v>987681</v>
      </c>
    </row>
    <row r="2547" spans="1:4" x14ac:dyDescent="0.2">
      <c r="A2547" s="1">
        <v>44306</v>
      </c>
      <c r="B2547" t="s">
        <v>2547</v>
      </c>
      <c r="C2547" t="s">
        <v>1</v>
      </c>
      <c r="D2547">
        <v>985231</v>
      </c>
    </row>
    <row r="2548" spans="1:4" x14ac:dyDescent="0.2">
      <c r="A2548" s="1">
        <v>44306</v>
      </c>
      <c r="B2548" t="s">
        <v>2548</v>
      </c>
      <c r="C2548" t="s">
        <v>1</v>
      </c>
      <c r="D2548">
        <v>981292</v>
      </c>
    </row>
    <row r="2549" spans="1:4" x14ac:dyDescent="0.2">
      <c r="A2549" s="1">
        <v>44306</v>
      </c>
      <c r="B2549" t="s">
        <v>2549</v>
      </c>
      <c r="C2549" t="s">
        <v>1</v>
      </c>
      <c r="D2549">
        <v>978198</v>
      </c>
    </row>
    <row r="2550" spans="1:4" x14ac:dyDescent="0.2">
      <c r="A2550" s="1">
        <v>44306</v>
      </c>
      <c r="B2550" t="s">
        <v>2550</v>
      </c>
      <c r="C2550" t="s">
        <v>1</v>
      </c>
      <c r="D2550">
        <v>974303</v>
      </c>
    </row>
    <row r="2551" spans="1:4" x14ac:dyDescent="0.2">
      <c r="A2551" s="1">
        <v>44306</v>
      </c>
      <c r="B2551" t="s">
        <v>2551</v>
      </c>
      <c r="C2551" t="s">
        <v>1</v>
      </c>
      <c r="D2551">
        <v>971378</v>
      </c>
    </row>
    <row r="2552" spans="1:4" x14ac:dyDescent="0.2">
      <c r="A2552" s="1">
        <v>44306</v>
      </c>
      <c r="B2552" t="s">
        <v>2552</v>
      </c>
      <c r="C2552" t="s">
        <v>1</v>
      </c>
      <c r="D2552">
        <v>969107</v>
      </c>
    </row>
    <row r="2553" spans="1:4" x14ac:dyDescent="0.2">
      <c r="A2553" s="1">
        <v>44306</v>
      </c>
      <c r="B2553" t="s">
        <v>2553</v>
      </c>
      <c r="C2553" t="s">
        <v>1</v>
      </c>
      <c r="D2553">
        <v>966901</v>
      </c>
    </row>
    <row r="2554" spans="1:4" x14ac:dyDescent="0.2">
      <c r="A2554" s="1">
        <v>44306</v>
      </c>
      <c r="B2554" t="s">
        <v>2554</v>
      </c>
      <c r="C2554" t="s">
        <v>1</v>
      </c>
      <c r="D2554">
        <v>965262</v>
      </c>
    </row>
    <row r="2555" spans="1:4" x14ac:dyDescent="0.2">
      <c r="A2555" s="1">
        <v>44306</v>
      </c>
      <c r="B2555" t="s">
        <v>2555</v>
      </c>
      <c r="C2555" t="s">
        <v>1</v>
      </c>
      <c r="D2555">
        <v>964069</v>
      </c>
    </row>
    <row r="2556" spans="1:4" x14ac:dyDescent="0.2">
      <c r="A2556" s="1">
        <v>44306</v>
      </c>
      <c r="B2556" t="s">
        <v>2556</v>
      </c>
      <c r="C2556" t="s">
        <v>1</v>
      </c>
      <c r="D2556">
        <v>963558</v>
      </c>
    </row>
    <row r="2557" spans="1:4" x14ac:dyDescent="0.2">
      <c r="A2557" s="1">
        <v>44306</v>
      </c>
      <c r="B2557" t="s">
        <v>2557</v>
      </c>
      <c r="C2557" t="s">
        <v>1</v>
      </c>
      <c r="D2557">
        <v>963202</v>
      </c>
    </row>
    <row r="2558" spans="1:4" x14ac:dyDescent="0.2">
      <c r="A2558" s="1">
        <v>44306</v>
      </c>
      <c r="B2558" t="s">
        <v>2558</v>
      </c>
      <c r="C2558" t="s">
        <v>1</v>
      </c>
      <c r="D2558">
        <v>963497</v>
      </c>
    </row>
    <row r="2559" spans="1:4" x14ac:dyDescent="0.2">
      <c r="A2559" s="1">
        <v>44306</v>
      </c>
      <c r="B2559" t="s">
        <v>2559</v>
      </c>
      <c r="C2559" t="s">
        <v>1</v>
      </c>
      <c r="D2559">
        <v>963031</v>
      </c>
    </row>
    <row r="2560" spans="1:4" x14ac:dyDescent="0.2">
      <c r="A2560" s="1">
        <v>44306</v>
      </c>
      <c r="B2560" t="s">
        <v>2560</v>
      </c>
      <c r="C2560" t="s">
        <v>1</v>
      </c>
      <c r="D2560">
        <v>964564</v>
      </c>
    </row>
    <row r="2561" spans="1:4" x14ac:dyDescent="0.2">
      <c r="A2561" s="1">
        <v>44306</v>
      </c>
      <c r="B2561" t="s">
        <v>2561</v>
      </c>
      <c r="C2561" t="s">
        <v>1</v>
      </c>
      <c r="D2561">
        <v>964714</v>
      </c>
    </row>
    <row r="2562" spans="1:4" x14ac:dyDescent="0.2">
      <c r="A2562" s="1">
        <v>44306</v>
      </c>
      <c r="B2562" t="s">
        <v>2562</v>
      </c>
      <c r="C2562" t="s">
        <v>1</v>
      </c>
      <c r="D2562">
        <v>965973</v>
      </c>
    </row>
    <row r="2563" spans="1:4" x14ac:dyDescent="0.2">
      <c r="A2563" s="1">
        <v>44306</v>
      </c>
      <c r="B2563" t="s">
        <v>2563</v>
      </c>
      <c r="C2563" t="s">
        <v>1</v>
      </c>
      <c r="D2563">
        <v>965610</v>
      </c>
    </row>
    <row r="2564" spans="1:4" x14ac:dyDescent="0.2">
      <c r="A2564" s="1">
        <v>44306</v>
      </c>
      <c r="B2564" t="s">
        <v>2564</v>
      </c>
      <c r="C2564" t="s">
        <v>1</v>
      </c>
      <c r="D2564">
        <v>966220</v>
      </c>
    </row>
    <row r="2565" spans="1:4" x14ac:dyDescent="0.2">
      <c r="A2565" s="1">
        <v>44306</v>
      </c>
      <c r="B2565" t="s">
        <v>2565</v>
      </c>
      <c r="C2565" t="s">
        <v>1</v>
      </c>
      <c r="D2565">
        <v>966303</v>
      </c>
    </row>
    <row r="2566" spans="1:4" x14ac:dyDescent="0.2">
      <c r="A2566" s="1">
        <v>44306</v>
      </c>
      <c r="B2566" t="s">
        <v>2566</v>
      </c>
      <c r="C2566" t="s">
        <v>1</v>
      </c>
      <c r="D2566">
        <v>967731</v>
      </c>
    </row>
    <row r="2567" spans="1:4" x14ac:dyDescent="0.2">
      <c r="A2567" s="1">
        <v>44306</v>
      </c>
      <c r="B2567" t="s">
        <v>2567</v>
      </c>
      <c r="C2567" t="s">
        <v>1</v>
      </c>
      <c r="D2567">
        <v>967549</v>
      </c>
    </row>
    <row r="2568" spans="1:4" x14ac:dyDescent="0.2">
      <c r="A2568" s="1">
        <v>44306</v>
      </c>
      <c r="B2568" t="s">
        <v>2568</v>
      </c>
      <c r="C2568" t="s">
        <v>1</v>
      </c>
      <c r="D2568">
        <v>968878</v>
      </c>
    </row>
    <row r="2569" spans="1:4" x14ac:dyDescent="0.2">
      <c r="A2569" s="1">
        <v>44306</v>
      </c>
      <c r="B2569" t="s">
        <v>2569</v>
      </c>
      <c r="C2569" t="s">
        <v>1</v>
      </c>
      <c r="D2569">
        <v>969467</v>
      </c>
    </row>
    <row r="2570" spans="1:4" x14ac:dyDescent="0.2">
      <c r="A2570" s="1">
        <v>44306</v>
      </c>
      <c r="B2570" t="s">
        <v>2570</v>
      </c>
      <c r="C2570" t="s">
        <v>1</v>
      </c>
      <c r="D2570">
        <v>970581</v>
      </c>
    </row>
    <row r="2571" spans="1:4" x14ac:dyDescent="0.2">
      <c r="A2571" s="1">
        <v>44306</v>
      </c>
      <c r="B2571" t="s">
        <v>2571</v>
      </c>
      <c r="C2571" t="s">
        <v>1</v>
      </c>
      <c r="D2571">
        <v>971174</v>
      </c>
    </row>
    <row r="2572" spans="1:4" x14ac:dyDescent="0.2">
      <c r="A2572" s="1">
        <v>44306</v>
      </c>
      <c r="B2572" t="s">
        <v>2572</v>
      </c>
      <c r="C2572" t="s">
        <v>1</v>
      </c>
      <c r="D2572">
        <v>971946</v>
      </c>
    </row>
    <row r="2573" spans="1:4" x14ac:dyDescent="0.2">
      <c r="A2573" s="1">
        <v>44306</v>
      </c>
      <c r="B2573" t="s">
        <v>2573</v>
      </c>
      <c r="C2573" t="s">
        <v>1</v>
      </c>
      <c r="D2573">
        <v>972575</v>
      </c>
    </row>
    <row r="2574" spans="1:4" x14ac:dyDescent="0.2">
      <c r="A2574" s="1">
        <v>44306</v>
      </c>
      <c r="B2574" t="s">
        <v>2574</v>
      </c>
      <c r="C2574" t="s">
        <v>1</v>
      </c>
      <c r="D2574">
        <v>974212</v>
      </c>
    </row>
    <row r="2575" spans="1:4" x14ac:dyDescent="0.2">
      <c r="A2575" s="1">
        <v>44306</v>
      </c>
      <c r="B2575" t="s">
        <v>2575</v>
      </c>
      <c r="C2575" t="s">
        <v>1</v>
      </c>
      <c r="D2575">
        <v>974820</v>
      </c>
    </row>
    <row r="2576" spans="1:4" x14ac:dyDescent="0.2">
      <c r="A2576" s="1">
        <v>44306</v>
      </c>
      <c r="B2576" t="s">
        <v>2576</v>
      </c>
      <c r="C2576" t="s">
        <v>1</v>
      </c>
      <c r="D2576">
        <v>975906</v>
      </c>
    </row>
    <row r="2577" spans="1:4" x14ac:dyDescent="0.2">
      <c r="A2577" s="1">
        <v>44306</v>
      </c>
      <c r="B2577" t="s">
        <v>2577</v>
      </c>
      <c r="C2577" t="s">
        <v>1</v>
      </c>
      <c r="D2577">
        <v>977087</v>
      </c>
    </row>
    <row r="2578" spans="1:4" x14ac:dyDescent="0.2">
      <c r="A2578" s="1">
        <v>44306</v>
      </c>
      <c r="B2578" t="s">
        <v>2578</v>
      </c>
      <c r="C2578" t="s">
        <v>1</v>
      </c>
      <c r="D2578">
        <v>977980</v>
      </c>
    </row>
    <row r="2579" spans="1:4" x14ac:dyDescent="0.2">
      <c r="A2579" s="1">
        <v>44306</v>
      </c>
      <c r="B2579" t="s">
        <v>2579</v>
      </c>
      <c r="C2579" t="s">
        <v>1</v>
      </c>
      <c r="D2579">
        <v>979038</v>
      </c>
    </row>
    <row r="2580" spans="1:4" x14ac:dyDescent="0.2">
      <c r="A2580" s="1">
        <v>44306</v>
      </c>
      <c r="B2580" t="s">
        <v>2580</v>
      </c>
      <c r="C2580" t="s">
        <v>1</v>
      </c>
      <c r="D2580">
        <v>979925</v>
      </c>
    </row>
    <row r="2581" spans="1:4" x14ac:dyDescent="0.2">
      <c r="A2581" s="1">
        <v>44306</v>
      </c>
      <c r="B2581" t="s">
        <v>2581</v>
      </c>
      <c r="C2581" t="s">
        <v>1</v>
      </c>
      <c r="D2581">
        <v>981163</v>
      </c>
    </row>
    <row r="2582" spans="1:4" x14ac:dyDescent="0.2">
      <c r="A2582" s="1">
        <v>44306</v>
      </c>
      <c r="B2582" t="s">
        <v>2582</v>
      </c>
      <c r="C2582" t="s">
        <v>1</v>
      </c>
      <c r="D2582">
        <v>981727</v>
      </c>
    </row>
    <row r="2583" spans="1:4" x14ac:dyDescent="0.2">
      <c r="A2583" s="1">
        <v>44306</v>
      </c>
      <c r="B2583" t="s">
        <v>2583</v>
      </c>
      <c r="C2583" t="s">
        <v>1</v>
      </c>
      <c r="D2583">
        <v>983101</v>
      </c>
    </row>
    <row r="2584" spans="1:4" x14ac:dyDescent="0.2">
      <c r="A2584" s="1">
        <v>44306</v>
      </c>
      <c r="B2584" t="s">
        <v>2584</v>
      </c>
      <c r="C2584" t="s">
        <v>1</v>
      </c>
      <c r="D2584">
        <v>983681</v>
      </c>
    </row>
    <row r="2585" spans="1:4" x14ac:dyDescent="0.2">
      <c r="A2585" s="1">
        <v>44306</v>
      </c>
      <c r="B2585" t="s">
        <v>2585</v>
      </c>
      <c r="C2585" t="s">
        <v>1</v>
      </c>
      <c r="D2585">
        <v>985080</v>
      </c>
    </row>
    <row r="2586" spans="1:4" x14ac:dyDescent="0.2">
      <c r="A2586" s="1">
        <v>44306</v>
      </c>
      <c r="B2586" t="s">
        <v>2586</v>
      </c>
      <c r="C2586" t="s">
        <v>1</v>
      </c>
      <c r="D2586">
        <v>985458</v>
      </c>
    </row>
    <row r="2587" spans="1:4" x14ac:dyDescent="0.2">
      <c r="A2587" s="1">
        <v>44306</v>
      </c>
      <c r="B2587" t="s">
        <v>2587</v>
      </c>
      <c r="C2587" t="s">
        <v>1</v>
      </c>
      <c r="D2587">
        <v>987186</v>
      </c>
    </row>
    <row r="2588" spans="1:4" x14ac:dyDescent="0.2">
      <c r="A2588" s="1">
        <v>44306</v>
      </c>
      <c r="B2588" t="s">
        <v>2588</v>
      </c>
      <c r="C2588" t="s">
        <v>1</v>
      </c>
      <c r="D2588">
        <v>987744</v>
      </c>
    </row>
    <row r="2589" spans="1:4" x14ac:dyDescent="0.2">
      <c r="A2589" s="1">
        <v>44306</v>
      </c>
      <c r="B2589" t="s">
        <v>2589</v>
      </c>
      <c r="C2589" t="s">
        <v>1</v>
      </c>
      <c r="D2589">
        <v>989325</v>
      </c>
    </row>
    <row r="2590" spans="1:4" x14ac:dyDescent="0.2">
      <c r="A2590" s="1">
        <v>44306</v>
      </c>
      <c r="B2590" t="s">
        <v>2590</v>
      </c>
      <c r="C2590" t="s">
        <v>1</v>
      </c>
      <c r="D2590">
        <v>990028</v>
      </c>
    </row>
    <row r="2591" spans="1:4" x14ac:dyDescent="0.2">
      <c r="A2591" s="1">
        <v>44306</v>
      </c>
      <c r="B2591" t="s">
        <v>2591</v>
      </c>
      <c r="C2591" t="s">
        <v>1</v>
      </c>
      <c r="D2591">
        <v>991444</v>
      </c>
    </row>
    <row r="2592" spans="1:4" x14ac:dyDescent="0.2">
      <c r="A2592" s="1">
        <v>44306</v>
      </c>
      <c r="B2592" t="s">
        <v>2592</v>
      </c>
      <c r="C2592" t="s">
        <v>1</v>
      </c>
      <c r="D2592">
        <v>991315</v>
      </c>
    </row>
    <row r="2593" spans="1:4" x14ac:dyDescent="0.2">
      <c r="A2593" s="1">
        <v>44306</v>
      </c>
      <c r="B2593" t="s">
        <v>2593</v>
      </c>
      <c r="C2593" t="s">
        <v>1</v>
      </c>
      <c r="D2593">
        <v>990998</v>
      </c>
    </row>
    <row r="2594" spans="1:4" x14ac:dyDescent="0.2">
      <c r="A2594" s="1">
        <v>44306</v>
      </c>
      <c r="B2594" t="s">
        <v>2594</v>
      </c>
      <c r="C2594" t="s">
        <v>1</v>
      </c>
      <c r="D2594">
        <v>988450</v>
      </c>
    </row>
    <row r="2595" spans="1:4" x14ac:dyDescent="0.2">
      <c r="A2595" s="1">
        <v>44306</v>
      </c>
      <c r="B2595" t="s">
        <v>2595</v>
      </c>
      <c r="C2595" t="s">
        <v>1</v>
      </c>
      <c r="D2595">
        <v>986046</v>
      </c>
    </row>
    <row r="2596" spans="1:4" x14ac:dyDescent="0.2">
      <c r="A2596" s="1">
        <v>44306</v>
      </c>
      <c r="B2596" t="s">
        <v>2596</v>
      </c>
      <c r="C2596" t="s">
        <v>1</v>
      </c>
      <c r="D2596">
        <v>981831</v>
      </c>
    </row>
    <row r="2597" spans="1:4" x14ac:dyDescent="0.2">
      <c r="A2597" s="1">
        <v>44306</v>
      </c>
      <c r="B2597" t="s">
        <v>2597</v>
      </c>
      <c r="C2597" t="s">
        <v>1</v>
      </c>
      <c r="D2597">
        <v>979002</v>
      </c>
    </row>
    <row r="2598" spans="1:4" x14ac:dyDescent="0.2">
      <c r="A2598" s="1">
        <v>44306</v>
      </c>
      <c r="B2598" t="s">
        <v>2598</v>
      </c>
      <c r="C2598" t="s">
        <v>1</v>
      </c>
      <c r="D2598">
        <v>975738</v>
      </c>
    </row>
    <row r="2599" spans="1:4" x14ac:dyDescent="0.2">
      <c r="A2599" s="1">
        <v>44306</v>
      </c>
      <c r="B2599" t="s">
        <v>2599</v>
      </c>
      <c r="C2599" t="s">
        <v>1</v>
      </c>
      <c r="D2599">
        <v>972982</v>
      </c>
    </row>
    <row r="2600" spans="1:4" x14ac:dyDescent="0.2">
      <c r="A2600" s="1">
        <v>44306</v>
      </c>
      <c r="B2600" t="s">
        <v>2600</v>
      </c>
      <c r="C2600" t="s">
        <v>1</v>
      </c>
      <c r="D2600">
        <v>970830</v>
      </c>
    </row>
    <row r="2601" spans="1:4" x14ac:dyDescent="0.2">
      <c r="A2601" s="1">
        <v>44306</v>
      </c>
      <c r="B2601" t="s">
        <v>2601</v>
      </c>
      <c r="C2601" t="s">
        <v>1</v>
      </c>
      <c r="D2601">
        <v>969366</v>
      </c>
    </row>
    <row r="2602" spans="1:4" x14ac:dyDescent="0.2">
      <c r="A2602" s="1">
        <v>44306</v>
      </c>
      <c r="B2602" t="s">
        <v>2602</v>
      </c>
      <c r="C2602" t="s">
        <v>1</v>
      </c>
      <c r="D2602">
        <v>967501</v>
      </c>
    </row>
    <row r="2603" spans="1:4" x14ac:dyDescent="0.2">
      <c r="A2603" s="1">
        <v>44306</v>
      </c>
      <c r="B2603" t="s">
        <v>2603</v>
      </c>
      <c r="C2603" t="s">
        <v>1</v>
      </c>
      <c r="D2603">
        <v>966087</v>
      </c>
    </row>
    <row r="2604" spans="1:4" x14ac:dyDescent="0.2">
      <c r="A2604" s="1">
        <v>44306</v>
      </c>
      <c r="B2604" t="s">
        <v>2604</v>
      </c>
      <c r="C2604" t="s">
        <v>1</v>
      </c>
      <c r="D2604">
        <v>966303</v>
      </c>
    </row>
    <row r="2605" spans="1:4" x14ac:dyDescent="0.2">
      <c r="A2605" s="1">
        <v>44306</v>
      </c>
      <c r="B2605" t="s">
        <v>2605</v>
      </c>
      <c r="C2605" t="s">
        <v>1</v>
      </c>
      <c r="D2605">
        <v>965403</v>
      </c>
    </row>
    <row r="2606" spans="1:4" x14ac:dyDescent="0.2">
      <c r="A2606" s="1">
        <v>44306</v>
      </c>
      <c r="B2606" t="s">
        <v>2606</v>
      </c>
      <c r="C2606" t="s">
        <v>1</v>
      </c>
      <c r="D2606">
        <v>965811</v>
      </c>
    </row>
    <row r="2607" spans="1:4" x14ac:dyDescent="0.2">
      <c r="A2607" s="1">
        <v>44306</v>
      </c>
      <c r="B2607" t="s">
        <v>2607</v>
      </c>
      <c r="C2607" t="s">
        <v>1</v>
      </c>
      <c r="D2607">
        <v>965128</v>
      </c>
    </row>
    <row r="2608" spans="1:4" x14ac:dyDescent="0.2">
      <c r="A2608" s="1">
        <v>44306</v>
      </c>
      <c r="B2608" t="s">
        <v>2608</v>
      </c>
      <c r="C2608" t="s">
        <v>1</v>
      </c>
      <c r="D2608">
        <v>965401</v>
      </c>
    </row>
    <row r="2609" spans="1:4" x14ac:dyDescent="0.2">
      <c r="A2609" s="1">
        <v>44306</v>
      </c>
      <c r="B2609" t="s">
        <v>2609</v>
      </c>
      <c r="C2609" t="s">
        <v>1</v>
      </c>
      <c r="D2609">
        <v>964615</v>
      </c>
    </row>
    <row r="2610" spans="1:4" x14ac:dyDescent="0.2">
      <c r="A2610" s="1">
        <v>44306</v>
      </c>
      <c r="B2610" t="s">
        <v>2610</v>
      </c>
      <c r="C2610" t="s">
        <v>1</v>
      </c>
      <c r="D2610">
        <v>964738</v>
      </c>
    </row>
    <row r="2611" spans="1:4" x14ac:dyDescent="0.2">
      <c r="A2611" s="1">
        <v>44306</v>
      </c>
      <c r="B2611" t="s">
        <v>2611</v>
      </c>
      <c r="C2611" t="s">
        <v>1</v>
      </c>
      <c r="D2611">
        <v>964460</v>
      </c>
    </row>
    <row r="2612" spans="1:4" x14ac:dyDescent="0.2">
      <c r="A2612" s="1">
        <v>44306</v>
      </c>
      <c r="B2612" t="s">
        <v>2612</v>
      </c>
      <c r="C2612" t="s">
        <v>1</v>
      </c>
      <c r="D2612">
        <v>964956</v>
      </c>
    </row>
    <row r="2613" spans="1:4" x14ac:dyDescent="0.2">
      <c r="A2613" s="1">
        <v>44306</v>
      </c>
      <c r="B2613" t="s">
        <v>2613</v>
      </c>
      <c r="C2613" t="s">
        <v>1</v>
      </c>
      <c r="D2613">
        <v>964514</v>
      </c>
    </row>
    <row r="2614" spans="1:4" x14ac:dyDescent="0.2">
      <c r="A2614" s="1">
        <v>44306</v>
      </c>
      <c r="B2614" t="s">
        <v>2614</v>
      </c>
      <c r="C2614" t="s">
        <v>1</v>
      </c>
      <c r="D2614">
        <v>965499</v>
      </c>
    </row>
    <row r="2615" spans="1:4" x14ac:dyDescent="0.2">
      <c r="A2615" s="1">
        <v>44306</v>
      </c>
      <c r="B2615" t="s">
        <v>2615</v>
      </c>
      <c r="C2615" t="s">
        <v>1</v>
      </c>
      <c r="D2615">
        <v>965750</v>
      </c>
    </row>
    <row r="2616" spans="1:4" x14ac:dyDescent="0.2">
      <c r="A2616" s="1">
        <v>44306</v>
      </c>
      <c r="B2616" t="s">
        <v>2616</v>
      </c>
      <c r="C2616" t="s">
        <v>1</v>
      </c>
      <c r="D2616">
        <v>966700</v>
      </c>
    </row>
    <row r="2617" spans="1:4" x14ac:dyDescent="0.2">
      <c r="A2617" s="1">
        <v>44306</v>
      </c>
      <c r="B2617" t="s">
        <v>2617</v>
      </c>
      <c r="C2617" t="s">
        <v>1</v>
      </c>
      <c r="D2617">
        <v>967184</v>
      </c>
    </row>
    <row r="2618" spans="1:4" x14ac:dyDescent="0.2">
      <c r="A2618" s="1">
        <v>44306</v>
      </c>
      <c r="B2618" t="s">
        <v>2618</v>
      </c>
      <c r="C2618" t="s">
        <v>1</v>
      </c>
      <c r="D2618">
        <v>967726</v>
      </c>
    </row>
    <row r="2619" spans="1:4" x14ac:dyDescent="0.2">
      <c r="A2619" s="1">
        <v>44306</v>
      </c>
      <c r="B2619" t="s">
        <v>2619</v>
      </c>
      <c r="C2619" t="s">
        <v>1</v>
      </c>
      <c r="D2619">
        <v>967607</v>
      </c>
    </row>
    <row r="2620" spans="1:4" x14ac:dyDescent="0.2">
      <c r="A2620" s="1">
        <v>44306</v>
      </c>
      <c r="B2620" t="s">
        <v>2620</v>
      </c>
      <c r="C2620" t="s">
        <v>1</v>
      </c>
      <c r="D2620">
        <v>968687</v>
      </c>
    </row>
    <row r="2621" spans="1:4" x14ac:dyDescent="0.2">
      <c r="A2621" s="1">
        <v>44306</v>
      </c>
      <c r="B2621" t="s">
        <v>2621</v>
      </c>
      <c r="C2621" t="s">
        <v>1</v>
      </c>
      <c r="D2621">
        <v>968928</v>
      </c>
    </row>
    <row r="2622" spans="1:4" x14ac:dyDescent="0.2">
      <c r="A2622" s="1">
        <v>44306</v>
      </c>
      <c r="B2622" t="s">
        <v>2622</v>
      </c>
      <c r="C2622" t="s">
        <v>1</v>
      </c>
      <c r="D2622">
        <v>970220</v>
      </c>
    </row>
    <row r="2623" spans="1:4" x14ac:dyDescent="0.2">
      <c r="A2623" s="1">
        <v>44306</v>
      </c>
      <c r="B2623" t="s">
        <v>2623</v>
      </c>
      <c r="C2623" t="s">
        <v>1</v>
      </c>
      <c r="D2623">
        <v>970303</v>
      </c>
    </row>
    <row r="2624" spans="1:4" x14ac:dyDescent="0.2">
      <c r="A2624" s="1">
        <v>44306</v>
      </c>
      <c r="B2624" t="s">
        <v>2624</v>
      </c>
      <c r="C2624" t="s">
        <v>1</v>
      </c>
      <c r="D2624">
        <v>970776</v>
      </c>
    </row>
    <row r="2625" spans="1:4" x14ac:dyDescent="0.2">
      <c r="A2625" s="1">
        <v>44306</v>
      </c>
      <c r="B2625" t="s">
        <v>2625</v>
      </c>
      <c r="C2625" t="s">
        <v>1</v>
      </c>
      <c r="D2625">
        <v>972031</v>
      </c>
    </row>
    <row r="2626" spans="1:4" x14ac:dyDescent="0.2">
      <c r="A2626" s="1">
        <v>44306</v>
      </c>
      <c r="B2626" t="s">
        <v>2626</v>
      </c>
      <c r="C2626" t="s">
        <v>1</v>
      </c>
      <c r="D2626">
        <v>972791</v>
      </c>
    </row>
    <row r="2627" spans="1:4" x14ac:dyDescent="0.2">
      <c r="A2627" s="1">
        <v>44306</v>
      </c>
      <c r="B2627" t="s">
        <v>2627</v>
      </c>
      <c r="C2627" t="s">
        <v>1</v>
      </c>
      <c r="D2627">
        <v>973539</v>
      </c>
    </row>
    <row r="2628" spans="1:4" x14ac:dyDescent="0.2">
      <c r="A2628" s="1">
        <v>44306</v>
      </c>
      <c r="B2628" t="s">
        <v>2628</v>
      </c>
      <c r="C2628" t="s">
        <v>1</v>
      </c>
      <c r="D2628">
        <v>973996</v>
      </c>
    </row>
    <row r="2629" spans="1:4" x14ac:dyDescent="0.2">
      <c r="A2629" s="1">
        <v>44306</v>
      </c>
      <c r="B2629" t="s">
        <v>2629</v>
      </c>
      <c r="C2629" t="s">
        <v>1</v>
      </c>
      <c r="D2629">
        <v>975068</v>
      </c>
    </row>
    <row r="2630" spans="1:4" x14ac:dyDescent="0.2">
      <c r="A2630" s="1">
        <v>44306</v>
      </c>
      <c r="B2630" t="s">
        <v>2630</v>
      </c>
      <c r="C2630" t="s">
        <v>1</v>
      </c>
      <c r="D2630">
        <v>975535</v>
      </c>
    </row>
    <row r="2631" spans="1:4" x14ac:dyDescent="0.2">
      <c r="A2631" s="1">
        <v>44306</v>
      </c>
      <c r="B2631" t="s">
        <v>2631</v>
      </c>
      <c r="C2631" t="s">
        <v>1</v>
      </c>
      <c r="D2631">
        <v>977091</v>
      </c>
    </row>
    <row r="2632" spans="1:4" x14ac:dyDescent="0.2">
      <c r="A2632" s="1">
        <v>44306</v>
      </c>
      <c r="B2632" t="s">
        <v>2632</v>
      </c>
      <c r="C2632" t="s">
        <v>1</v>
      </c>
      <c r="D2632">
        <v>977644</v>
      </c>
    </row>
    <row r="2633" spans="1:4" x14ac:dyDescent="0.2">
      <c r="A2633" s="1">
        <v>44306</v>
      </c>
      <c r="B2633" t="s">
        <v>2633</v>
      </c>
      <c r="C2633" t="s">
        <v>1</v>
      </c>
      <c r="D2633">
        <v>979026</v>
      </c>
    </row>
    <row r="2634" spans="1:4" x14ac:dyDescent="0.2">
      <c r="A2634" s="1">
        <v>44306</v>
      </c>
      <c r="B2634" t="s">
        <v>2634</v>
      </c>
      <c r="C2634" t="s">
        <v>1</v>
      </c>
      <c r="D2634">
        <v>980009</v>
      </c>
    </row>
    <row r="2635" spans="1:4" x14ac:dyDescent="0.2">
      <c r="A2635" s="1">
        <v>44306</v>
      </c>
      <c r="B2635" t="s">
        <v>2635</v>
      </c>
      <c r="C2635" t="s">
        <v>1</v>
      </c>
      <c r="D2635">
        <v>981611</v>
      </c>
    </row>
    <row r="2636" spans="1:4" x14ac:dyDescent="0.2">
      <c r="A2636" s="1">
        <v>44306</v>
      </c>
      <c r="B2636" t="s">
        <v>2636</v>
      </c>
      <c r="C2636" t="s">
        <v>1</v>
      </c>
      <c r="D2636">
        <v>981929</v>
      </c>
    </row>
    <row r="2637" spans="1:4" x14ac:dyDescent="0.2">
      <c r="A2637" s="1">
        <v>44306</v>
      </c>
      <c r="B2637" t="s">
        <v>2637</v>
      </c>
      <c r="C2637" t="s">
        <v>1</v>
      </c>
      <c r="D2637">
        <v>983263</v>
      </c>
    </row>
    <row r="2638" spans="1:4" x14ac:dyDescent="0.2">
      <c r="A2638" s="1">
        <v>44306</v>
      </c>
      <c r="B2638" t="s">
        <v>2638</v>
      </c>
      <c r="C2638" t="s">
        <v>1</v>
      </c>
      <c r="D2638">
        <v>983461</v>
      </c>
    </row>
    <row r="2639" spans="1:4" x14ac:dyDescent="0.2">
      <c r="A2639" s="1">
        <v>44306</v>
      </c>
      <c r="B2639" t="s">
        <v>2639</v>
      </c>
      <c r="C2639" t="s">
        <v>1</v>
      </c>
      <c r="D2639">
        <v>983722</v>
      </c>
    </row>
    <row r="2640" spans="1:4" x14ac:dyDescent="0.2">
      <c r="A2640" s="1">
        <v>44306</v>
      </c>
      <c r="B2640" t="s">
        <v>2640</v>
      </c>
      <c r="C2640" t="s">
        <v>1</v>
      </c>
      <c r="D2640">
        <v>982787</v>
      </c>
    </row>
    <row r="2641" spans="1:4" x14ac:dyDescent="0.2">
      <c r="A2641" s="1">
        <v>44306</v>
      </c>
      <c r="B2641" t="s">
        <v>2641</v>
      </c>
      <c r="C2641" t="s">
        <v>1</v>
      </c>
      <c r="D2641">
        <v>981119</v>
      </c>
    </row>
    <row r="2642" spans="1:4" x14ac:dyDescent="0.2">
      <c r="A2642" s="1">
        <v>44306</v>
      </c>
      <c r="B2642" t="s">
        <v>2642</v>
      </c>
      <c r="C2642" t="s">
        <v>1</v>
      </c>
      <c r="D2642">
        <v>977664</v>
      </c>
    </row>
    <row r="2643" spans="1:4" x14ac:dyDescent="0.2">
      <c r="A2643" s="1">
        <v>44306</v>
      </c>
      <c r="B2643" t="s">
        <v>2643</v>
      </c>
      <c r="C2643" t="s">
        <v>1</v>
      </c>
      <c r="D2643">
        <v>974142</v>
      </c>
    </row>
    <row r="2644" spans="1:4" x14ac:dyDescent="0.2">
      <c r="A2644" s="1">
        <v>44306</v>
      </c>
      <c r="B2644" t="s">
        <v>2644</v>
      </c>
      <c r="C2644" t="s">
        <v>1</v>
      </c>
      <c r="D2644">
        <v>969106</v>
      </c>
    </row>
    <row r="2645" spans="1:4" x14ac:dyDescent="0.2">
      <c r="A2645" s="1">
        <v>44306</v>
      </c>
      <c r="B2645" t="s">
        <v>2645</v>
      </c>
      <c r="C2645" t="s">
        <v>1</v>
      </c>
      <c r="D2645">
        <v>964953</v>
      </c>
    </row>
    <row r="2646" spans="1:4" x14ac:dyDescent="0.2">
      <c r="A2646" s="1">
        <v>44306</v>
      </c>
      <c r="B2646" t="s">
        <v>2646</v>
      </c>
      <c r="C2646" t="s">
        <v>1</v>
      </c>
      <c r="D2646">
        <v>961052</v>
      </c>
    </row>
    <row r="2647" spans="1:4" x14ac:dyDescent="0.2">
      <c r="A2647" s="1">
        <v>44306</v>
      </c>
      <c r="B2647" t="s">
        <v>2647</v>
      </c>
      <c r="C2647" t="s">
        <v>1</v>
      </c>
      <c r="D2647">
        <v>957662</v>
      </c>
    </row>
    <row r="2648" spans="1:4" x14ac:dyDescent="0.2">
      <c r="A2648" s="1">
        <v>44306</v>
      </c>
      <c r="B2648" t="s">
        <v>2648</v>
      </c>
      <c r="C2648" t="s">
        <v>1</v>
      </c>
      <c r="D2648">
        <v>955272</v>
      </c>
    </row>
    <row r="2649" spans="1:4" x14ac:dyDescent="0.2">
      <c r="A2649" s="1">
        <v>44306</v>
      </c>
      <c r="B2649" t="s">
        <v>2649</v>
      </c>
      <c r="C2649" t="s">
        <v>1</v>
      </c>
      <c r="D2649">
        <v>953927</v>
      </c>
    </row>
    <row r="2650" spans="1:4" x14ac:dyDescent="0.2">
      <c r="A2650" s="1">
        <v>44306</v>
      </c>
      <c r="B2650" t="s">
        <v>2650</v>
      </c>
      <c r="C2650" t="s">
        <v>1</v>
      </c>
      <c r="D2650">
        <v>953133</v>
      </c>
    </row>
    <row r="2651" spans="1:4" x14ac:dyDescent="0.2">
      <c r="A2651" s="1">
        <v>44306</v>
      </c>
      <c r="B2651" t="s">
        <v>2651</v>
      </c>
      <c r="C2651" t="s">
        <v>1</v>
      </c>
      <c r="D2651">
        <v>952324</v>
      </c>
    </row>
    <row r="2652" spans="1:4" x14ac:dyDescent="0.2">
      <c r="A2652" s="1">
        <v>44306</v>
      </c>
      <c r="B2652" t="s">
        <v>2652</v>
      </c>
      <c r="C2652" t="s">
        <v>1</v>
      </c>
      <c r="D2652">
        <v>952524</v>
      </c>
    </row>
    <row r="2653" spans="1:4" x14ac:dyDescent="0.2">
      <c r="A2653" s="1">
        <v>44306</v>
      </c>
      <c r="B2653" t="s">
        <v>2653</v>
      </c>
      <c r="C2653" t="s">
        <v>1</v>
      </c>
      <c r="D2653">
        <v>952302</v>
      </c>
    </row>
    <row r="2654" spans="1:4" x14ac:dyDescent="0.2">
      <c r="A2654" s="1">
        <v>44306</v>
      </c>
      <c r="B2654" t="s">
        <v>2654</v>
      </c>
      <c r="C2654" t="s">
        <v>1</v>
      </c>
      <c r="D2654">
        <v>953030</v>
      </c>
    </row>
    <row r="2655" spans="1:4" x14ac:dyDescent="0.2">
      <c r="A2655" s="1">
        <v>44306</v>
      </c>
      <c r="B2655" t="s">
        <v>2655</v>
      </c>
      <c r="C2655" t="s">
        <v>1</v>
      </c>
      <c r="D2655">
        <v>952147</v>
      </c>
    </row>
    <row r="2656" spans="1:4" x14ac:dyDescent="0.2">
      <c r="A2656" s="1">
        <v>44306</v>
      </c>
      <c r="B2656" t="s">
        <v>2656</v>
      </c>
      <c r="C2656" t="s">
        <v>1</v>
      </c>
      <c r="D2656">
        <v>952394</v>
      </c>
    </row>
    <row r="2657" spans="1:4" x14ac:dyDescent="0.2">
      <c r="A2657" s="1">
        <v>44306</v>
      </c>
      <c r="B2657" t="s">
        <v>2657</v>
      </c>
      <c r="C2657" t="s">
        <v>1</v>
      </c>
      <c r="D2657">
        <v>951544</v>
      </c>
    </row>
    <row r="2658" spans="1:4" x14ac:dyDescent="0.2">
      <c r="A2658" s="1">
        <v>44306</v>
      </c>
      <c r="B2658" t="s">
        <v>2658</v>
      </c>
      <c r="C2658" t="s">
        <v>1</v>
      </c>
      <c r="D2658">
        <v>952095</v>
      </c>
    </row>
    <row r="2659" spans="1:4" x14ac:dyDescent="0.2">
      <c r="A2659" s="1">
        <v>44306</v>
      </c>
      <c r="B2659" t="s">
        <v>2659</v>
      </c>
      <c r="C2659" t="s">
        <v>1</v>
      </c>
      <c r="D2659">
        <v>952181</v>
      </c>
    </row>
    <row r="2660" spans="1:4" x14ac:dyDescent="0.2">
      <c r="A2660" s="1">
        <v>44306</v>
      </c>
      <c r="B2660" t="s">
        <v>2660</v>
      </c>
      <c r="C2660" t="s">
        <v>1</v>
      </c>
      <c r="D2660">
        <v>953248</v>
      </c>
    </row>
    <row r="2661" spans="1:4" x14ac:dyDescent="0.2">
      <c r="A2661" s="1">
        <v>44306</v>
      </c>
      <c r="B2661" t="s">
        <v>2661</v>
      </c>
      <c r="C2661" t="s">
        <v>1</v>
      </c>
      <c r="D2661">
        <v>953064</v>
      </c>
    </row>
    <row r="2662" spans="1:4" x14ac:dyDescent="0.2">
      <c r="A2662" s="1">
        <v>44306</v>
      </c>
      <c r="B2662" t="s">
        <v>2662</v>
      </c>
      <c r="C2662" t="s">
        <v>1</v>
      </c>
      <c r="D2662">
        <v>954228</v>
      </c>
    </row>
    <row r="2663" spans="1:4" x14ac:dyDescent="0.2">
      <c r="A2663" s="1">
        <v>44306</v>
      </c>
      <c r="B2663" t="s">
        <v>2663</v>
      </c>
      <c r="C2663" t="s">
        <v>1</v>
      </c>
      <c r="D2663">
        <v>954070</v>
      </c>
    </row>
    <row r="2664" spans="1:4" x14ac:dyDescent="0.2">
      <c r="A2664" s="1">
        <v>44306</v>
      </c>
      <c r="B2664" t="s">
        <v>2664</v>
      </c>
      <c r="C2664" t="s">
        <v>1</v>
      </c>
      <c r="D2664">
        <v>954973</v>
      </c>
    </row>
    <row r="2665" spans="1:4" x14ac:dyDescent="0.2">
      <c r="A2665" s="1">
        <v>44306</v>
      </c>
      <c r="B2665" t="s">
        <v>2665</v>
      </c>
      <c r="C2665" t="s">
        <v>1</v>
      </c>
      <c r="D2665">
        <v>954954</v>
      </c>
    </row>
    <row r="2666" spans="1:4" x14ac:dyDescent="0.2">
      <c r="A2666" s="1">
        <v>44306</v>
      </c>
      <c r="B2666" t="s">
        <v>2666</v>
      </c>
      <c r="C2666" t="s">
        <v>1</v>
      </c>
      <c r="D2666">
        <v>955962</v>
      </c>
    </row>
    <row r="2667" spans="1:4" x14ac:dyDescent="0.2">
      <c r="A2667" s="1">
        <v>44306</v>
      </c>
      <c r="B2667" t="s">
        <v>2667</v>
      </c>
      <c r="C2667" t="s">
        <v>1</v>
      </c>
      <c r="D2667">
        <v>956766</v>
      </c>
    </row>
    <row r="2668" spans="1:4" x14ac:dyDescent="0.2">
      <c r="A2668" s="1">
        <v>44306</v>
      </c>
      <c r="B2668" t="s">
        <v>2668</v>
      </c>
      <c r="C2668" t="s">
        <v>1</v>
      </c>
      <c r="D2668">
        <v>957649</v>
      </c>
    </row>
    <row r="2669" spans="1:4" x14ac:dyDescent="0.2">
      <c r="A2669" s="1">
        <v>44306</v>
      </c>
      <c r="B2669" t="s">
        <v>2669</v>
      </c>
      <c r="C2669" t="s">
        <v>1</v>
      </c>
      <c r="D2669">
        <v>958398</v>
      </c>
    </row>
    <row r="2670" spans="1:4" x14ac:dyDescent="0.2">
      <c r="A2670" s="1">
        <v>44306</v>
      </c>
      <c r="B2670" t="s">
        <v>2670</v>
      </c>
      <c r="C2670" t="s">
        <v>1</v>
      </c>
      <c r="D2670">
        <v>959553</v>
      </c>
    </row>
    <row r="2671" spans="1:4" x14ac:dyDescent="0.2">
      <c r="A2671" s="1">
        <v>44306</v>
      </c>
      <c r="B2671" t="s">
        <v>2671</v>
      </c>
      <c r="C2671" t="s">
        <v>1</v>
      </c>
      <c r="D2671">
        <v>960229</v>
      </c>
    </row>
    <row r="2672" spans="1:4" x14ac:dyDescent="0.2">
      <c r="A2672" s="1">
        <v>44306</v>
      </c>
      <c r="B2672" t="s">
        <v>2672</v>
      </c>
      <c r="C2672" t="s">
        <v>1</v>
      </c>
      <c r="D2672">
        <v>961053</v>
      </c>
    </row>
    <row r="2673" spans="1:4" x14ac:dyDescent="0.2">
      <c r="A2673" s="1">
        <v>44306</v>
      </c>
      <c r="B2673" t="s">
        <v>2673</v>
      </c>
      <c r="C2673" t="s">
        <v>1</v>
      </c>
      <c r="D2673">
        <v>962054</v>
      </c>
    </row>
    <row r="2674" spans="1:4" x14ac:dyDescent="0.2">
      <c r="A2674" s="1">
        <v>44306</v>
      </c>
      <c r="B2674" t="s">
        <v>2674</v>
      </c>
      <c r="C2674" t="s">
        <v>1</v>
      </c>
      <c r="D2674">
        <v>962959</v>
      </c>
    </row>
    <row r="2675" spans="1:4" x14ac:dyDescent="0.2">
      <c r="A2675" s="1">
        <v>44306</v>
      </c>
      <c r="B2675" t="s">
        <v>2675</v>
      </c>
      <c r="C2675" t="s">
        <v>1</v>
      </c>
      <c r="D2675">
        <v>963906</v>
      </c>
    </row>
    <row r="2676" spans="1:4" x14ac:dyDescent="0.2">
      <c r="A2676" s="1">
        <v>44306</v>
      </c>
      <c r="B2676" t="s">
        <v>2676</v>
      </c>
      <c r="C2676" t="s">
        <v>1</v>
      </c>
      <c r="D2676">
        <v>965084</v>
      </c>
    </row>
    <row r="2677" spans="1:4" x14ac:dyDescent="0.2">
      <c r="A2677" s="1">
        <v>44306</v>
      </c>
      <c r="B2677" t="s">
        <v>2677</v>
      </c>
      <c r="C2677" t="s">
        <v>1</v>
      </c>
      <c r="D2677">
        <v>965857</v>
      </c>
    </row>
    <row r="2678" spans="1:4" x14ac:dyDescent="0.2">
      <c r="A2678" s="1">
        <v>44306</v>
      </c>
      <c r="B2678" t="s">
        <v>2678</v>
      </c>
      <c r="C2678" t="s">
        <v>1</v>
      </c>
      <c r="D2678">
        <v>967069</v>
      </c>
    </row>
    <row r="2679" spans="1:4" x14ac:dyDescent="0.2">
      <c r="A2679" s="1">
        <v>44306</v>
      </c>
      <c r="B2679" t="s">
        <v>2679</v>
      </c>
      <c r="C2679" t="s">
        <v>1</v>
      </c>
      <c r="D2679">
        <v>968513</v>
      </c>
    </row>
    <row r="2680" spans="1:4" x14ac:dyDescent="0.2">
      <c r="A2680" s="1">
        <v>44306</v>
      </c>
      <c r="B2680" t="s">
        <v>2680</v>
      </c>
      <c r="C2680" t="s">
        <v>1</v>
      </c>
      <c r="D2680">
        <v>969253</v>
      </c>
    </row>
    <row r="2681" spans="1:4" x14ac:dyDescent="0.2">
      <c r="A2681" s="1">
        <v>44306</v>
      </c>
      <c r="B2681" t="s">
        <v>2681</v>
      </c>
      <c r="C2681" t="s">
        <v>1</v>
      </c>
      <c r="D2681">
        <v>970737</v>
      </c>
    </row>
    <row r="2682" spans="1:4" x14ac:dyDescent="0.2">
      <c r="A2682" s="1">
        <v>44306</v>
      </c>
      <c r="B2682" t="s">
        <v>2682</v>
      </c>
      <c r="C2682" t="s">
        <v>1</v>
      </c>
      <c r="D2682">
        <v>971349</v>
      </c>
    </row>
    <row r="2683" spans="1:4" x14ac:dyDescent="0.2">
      <c r="A2683" s="1">
        <v>44306</v>
      </c>
      <c r="B2683" t="s">
        <v>2683</v>
      </c>
      <c r="C2683" t="s">
        <v>1</v>
      </c>
      <c r="D2683">
        <v>973436</v>
      </c>
    </row>
    <row r="2684" spans="1:4" x14ac:dyDescent="0.2">
      <c r="A2684" s="1">
        <v>44306</v>
      </c>
      <c r="B2684" t="s">
        <v>2684</v>
      </c>
      <c r="C2684" t="s">
        <v>1</v>
      </c>
      <c r="D2684">
        <v>974119</v>
      </c>
    </row>
    <row r="2685" spans="1:4" x14ac:dyDescent="0.2">
      <c r="A2685" s="1">
        <v>44306</v>
      </c>
      <c r="B2685" t="s">
        <v>2685</v>
      </c>
      <c r="C2685" t="s">
        <v>1</v>
      </c>
      <c r="D2685">
        <v>975141</v>
      </c>
    </row>
    <row r="2686" spans="1:4" x14ac:dyDescent="0.2">
      <c r="A2686" s="1">
        <v>44306</v>
      </c>
      <c r="B2686" t="s">
        <v>2686</v>
      </c>
      <c r="C2686" t="s">
        <v>1</v>
      </c>
      <c r="D2686">
        <v>975650</v>
      </c>
    </row>
    <row r="2687" spans="1:4" x14ac:dyDescent="0.2">
      <c r="A2687" s="1">
        <v>44306</v>
      </c>
      <c r="B2687" t="s">
        <v>2687</v>
      </c>
      <c r="C2687" t="s">
        <v>1</v>
      </c>
      <c r="D2687">
        <v>976251</v>
      </c>
    </row>
    <row r="2688" spans="1:4" x14ac:dyDescent="0.2">
      <c r="A2688" s="1">
        <v>44306</v>
      </c>
      <c r="B2688" t="s">
        <v>2688</v>
      </c>
      <c r="C2688" t="s">
        <v>1</v>
      </c>
      <c r="D2688">
        <v>974588</v>
      </c>
    </row>
    <row r="2689" spans="1:4" x14ac:dyDescent="0.2">
      <c r="A2689" s="1">
        <v>44306</v>
      </c>
      <c r="B2689" t="s">
        <v>2689</v>
      </c>
      <c r="C2689" t="s">
        <v>1</v>
      </c>
      <c r="D2689">
        <v>973510</v>
      </c>
    </row>
    <row r="2690" spans="1:4" x14ac:dyDescent="0.2">
      <c r="A2690" s="1">
        <v>44306</v>
      </c>
      <c r="B2690" t="s">
        <v>2690</v>
      </c>
      <c r="C2690" t="s">
        <v>1</v>
      </c>
      <c r="D2690">
        <v>970530</v>
      </c>
    </row>
    <row r="2691" spans="1:4" x14ac:dyDescent="0.2">
      <c r="A2691" s="1">
        <v>44306</v>
      </c>
      <c r="B2691" t="s">
        <v>2691</v>
      </c>
      <c r="C2691" t="s">
        <v>1</v>
      </c>
      <c r="D2691">
        <v>969417</v>
      </c>
    </row>
    <row r="2692" spans="1:4" x14ac:dyDescent="0.2">
      <c r="A2692" s="1">
        <v>44306</v>
      </c>
      <c r="B2692" t="s">
        <v>2692</v>
      </c>
      <c r="C2692" t="s">
        <v>1</v>
      </c>
      <c r="D2692">
        <v>967550</v>
      </c>
    </row>
    <row r="2693" spans="1:4" x14ac:dyDescent="0.2">
      <c r="A2693" s="1">
        <v>44306</v>
      </c>
      <c r="B2693" t="s">
        <v>2693</v>
      </c>
      <c r="C2693" t="s">
        <v>1</v>
      </c>
      <c r="D2693">
        <v>966971</v>
      </c>
    </row>
    <row r="2694" spans="1:4" x14ac:dyDescent="0.2">
      <c r="A2694" s="1">
        <v>44306</v>
      </c>
      <c r="B2694" t="s">
        <v>2694</v>
      </c>
      <c r="C2694" t="s">
        <v>1</v>
      </c>
      <c r="D2694">
        <v>966066</v>
      </c>
    </row>
    <row r="2695" spans="1:4" x14ac:dyDescent="0.2">
      <c r="A2695" s="1">
        <v>44306</v>
      </c>
      <c r="B2695" t="s">
        <v>2695</v>
      </c>
      <c r="C2695" t="s">
        <v>1</v>
      </c>
      <c r="D2695">
        <v>966378</v>
      </c>
    </row>
    <row r="2696" spans="1:4" x14ac:dyDescent="0.2">
      <c r="A2696" s="1">
        <v>44306</v>
      </c>
      <c r="B2696" t="s">
        <v>2696</v>
      </c>
      <c r="C2696" t="s">
        <v>1</v>
      </c>
      <c r="D2696">
        <v>966113</v>
      </c>
    </row>
    <row r="2697" spans="1:4" x14ac:dyDescent="0.2">
      <c r="A2697" s="1">
        <v>44306</v>
      </c>
      <c r="B2697" t="s">
        <v>2697</v>
      </c>
      <c r="C2697" t="s">
        <v>1</v>
      </c>
      <c r="D2697">
        <v>967205</v>
      </c>
    </row>
    <row r="2698" spans="1:4" x14ac:dyDescent="0.2">
      <c r="A2698" s="1">
        <v>44306</v>
      </c>
      <c r="B2698" t="s">
        <v>2698</v>
      </c>
      <c r="C2698" t="s">
        <v>1</v>
      </c>
      <c r="D2698">
        <v>967132</v>
      </c>
    </row>
    <row r="2699" spans="1:4" x14ac:dyDescent="0.2">
      <c r="A2699" s="1">
        <v>44306</v>
      </c>
      <c r="B2699" t="s">
        <v>2699</v>
      </c>
      <c r="C2699" t="s">
        <v>1</v>
      </c>
      <c r="D2699">
        <v>968392</v>
      </c>
    </row>
    <row r="2700" spans="1:4" x14ac:dyDescent="0.2">
      <c r="A2700" s="1">
        <v>44306</v>
      </c>
      <c r="B2700" t="s">
        <v>2700</v>
      </c>
      <c r="C2700" t="s">
        <v>1</v>
      </c>
      <c r="D2700">
        <v>969255</v>
      </c>
    </row>
    <row r="2701" spans="1:4" x14ac:dyDescent="0.2">
      <c r="A2701" s="1">
        <v>44306</v>
      </c>
      <c r="B2701" t="s">
        <v>2701</v>
      </c>
      <c r="C2701" t="s">
        <v>1</v>
      </c>
      <c r="D2701">
        <v>969605</v>
      </c>
    </row>
    <row r="2702" spans="1:4" x14ac:dyDescent="0.2">
      <c r="A2702" s="1">
        <v>44306</v>
      </c>
      <c r="B2702" t="s">
        <v>2702</v>
      </c>
      <c r="C2702" t="s">
        <v>1</v>
      </c>
      <c r="D2702">
        <v>969749</v>
      </c>
    </row>
    <row r="2703" spans="1:4" x14ac:dyDescent="0.2">
      <c r="A2703" s="1">
        <v>44306</v>
      </c>
      <c r="B2703" t="s">
        <v>2703</v>
      </c>
      <c r="C2703" t="s">
        <v>1</v>
      </c>
      <c r="D2703">
        <v>970134</v>
      </c>
    </row>
    <row r="2704" spans="1:4" x14ac:dyDescent="0.2">
      <c r="A2704" s="1">
        <v>44306</v>
      </c>
      <c r="B2704" t="s">
        <v>2704</v>
      </c>
      <c r="C2704" t="s">
        <v>1</v>
      </c>
      <c r="D2704">
        <v>970525</v>
      </c>
    </row>
    <row r="2705" spans="1:4" x14ac:dyDescent="0.2">
      <c r="A2705" s="1">
        <v>44306</v>
      </c>
      <c r="B2705" t="s">
        <v>2705</v>
      </c>
      <c r="C2705" t="s">
        <v>1</v>
      </c>
      <c r="D2705">
        <v>971073</v>
      </c>
    </row>
    <row r="2706" spans="1:4" x14ac:dyDescent="0.2">
      <c r="A2706" s="1">
        <v>44306</v>
      </c>
      <c r="B2706" t="s">
        <v>2706</v>
      </c>
      <c r="C2706" t="s">
        <v>1</v>
      </c>
      <c r="D2706">
        <v>971256</v>
      </c>
    </row>
    <row r="2707" spans="1:4" x14ac:dyDescent="0.2">
      <c r="A2707" s="1">
        <v>44306</v>
      </c>
      <c r="B2707" t="s">
        <v>2707</v>
      </c>
      <c r="C2707" t="s">
        <v>1</v>
      </c>
      <c r="D2707">
        <v>971084</v>
      </c>
    </row>
    <row r="2708" spans="1:4" x14ac:dyDescent="0.2">
      <c r="A2708" s="1">
        <v>44306</v>
      </c>
      <c r="B2708" t="s">
        <v>2708</v>
      </c>
      <c r="C2708" t="s">
        <v>1</v>
      </c>
      <c r="D2708">
        <v>972444</v>
      </c>
    </row>
    <row r="2709" spans="1:4" x14ac:dyDescent="0.2">
      <c r="A2709" s="1">
        <v>44306</v>
      </c>
      <c r="B2709" t="s">
        <v>2709</v>
      </c>
      <c r="C2709" t="s">
        <v>1</v>
      </c>
      <c r="D2709">
        <v>972234</v>
      </c>
    </row>
    <row r="2710" spans="1:4" x14ac:dyDescent="0.2">
      <c r="A2710" s="1">
        <v>44306</v>
      </c>
      <c r="B2710" t="s">
        <v>2710</v>
      </c>
      <c r="C2710" t="s">
        <v>1</v>
      </c>
      <c r="D2710">
        <v>973840</v>
      </c>
    </row>
    <row r="2711" spans="1:4" x14ac:dyDescent="0.2">
      <c r="A2711" s="1">
        <v>44306</v>
      </c>
      <c r="B2711" t="s">
        <v>2711</v>
      </c>
      <c r="C2711" t="s">
        <v>1</v>
      </c>
      <c r="D2711">
        <v>974422</v>
      </c>
    </row>
    <row r="2712" spans="1:4" x14ac:dyDescent="0.2">
      <c r="A2712" s="1">
        <v>44306</v>
      </c>
      <c r="B2712" t="s">
        <v>2712</v>
      </c>
      <c r="C2712" t="s">
        <v>1</v>
      </c>
      <c r="D2712">
        <v>975188</v>
      </c>
    </row>
    <row r="2713" spans="1:4" x14ac:dyDescent="0.2">
      <c r="A2713" s="1">
        <v>44306</v>
      </c>
      <c r="B2713" t="s">
        <v>2713</v>
      </c>
      <c r="C2713" t="s">
        <v>1</v>
      </c>
      <c r="D2713">
        <v>974603</v>
      </c>
    </row>
    <row r="2714" spans="1:4" x14ac:dyDescent="0.2">
      <c r="A2714" s="1">
        <v>44306</v>
      </c>
      <c r="B2714" t="s">
        <v>2714</v>
      </c>
      <c r="C2714" t="s">
        <v>1</v>
      </c>
      <c r="D2714">
        <v>976203</v>
      </c>
    </row>
    <row r="2715" spans="1:4" x14ac:dyDescent="0.2">
      <c r="A2715" s="1">
        <v>44306</v>
      </c>
      <c r="B2715" t="s">
        <v>2715</v>
      </c>
      <c r="C2715" t="s">
        <v>1</v>
      </c>
      <c r="D2715">
        <v>975970</v>
      </c>
    </row>
    <row r="2716" spans="1:4" x14ac:dyDescent="0.2">
      <c r="A2716" s="1">
        <v>44306</v>
      </c>
      <c r="B2716" t="s">
        <v>2716</v>
      </c>
      <c r="C2716" t="s">
        <v>1</v>
      </c>
      <c r="D2716">
        <v>977295</v>
      </c>
    </row>
    <row r="2717" spans="1:4" x14ac:dyDescent="0.2">
      <c r="A2717" s="1">
        <v>44306</v>
      </c>
      <c r="B2717" t="s">
        <v>2717</v>
      </c>
      <c r="C2717" t="s">
        <v>1</v>
      </c>
      <c r="D2717">
        <v>977103</v>
      </c>
    </row>
    <row r="2718" spans="1:4" x14ac:dyDescent="0.2">
      <c r="A2718" s="1">
        <v>44306</v>
      </c>
      <c r="B2718" t="s">
        <v>2718</v>
      </c>
      <c r="C2718" t="s">
        <v>1</v>
      </c>
      <c r="D2718">
        <v>978735</v>
      </c>
    </row>
    <row r="2719" spans="1:4" x14ac:dyDescent="0.2">
      <c r="A2719" s="1">
        <v>44306</v>
      </c>
      <c r="B2719" t="s">
        <v>2719</v>
      </c>
      <c r="C2719" t="s">
        <v>1</v>
      </c>
      <c r="D2719">
        <v>978708</v>
      </c>
    </row>
    <row r="2720" spans="1:4" x14ac:dyDescent="0.2">
      <c r="A2720" s="1">
        <v>44306</v>
      </c>
      <c r="B2720" t="s">
        <v>2720</v>
      </c>
      <c r="C2720" t="s">
        <v>1</v>
      </c>
      <c r="D2720">
        <v>980269</v>
      </c>
    </row>
    <row r="2721" spans="1:4" x14ac:dyDescent="0.2">
      <c r="A2721" s="1">
        <v>44306</v>
      </c>
      <c r="B2721" t="s">
        <v>2721</v>
      </c>
      <c r="C2721" t="s">
        <v>1</v>
      </c>
      <c r="D2721">
        <v>980789</v>
      </c>
    </row>
    <row r="2722" spans="1:4" x14ac:dyDescent="0.2">
      <c r="A2722" s="1">
        <v>44306</v>
      </c>
      <c r="B2722" t="s">
        <v>2722</v>
      </c>
      <c r="C2722" t="s">
        <v>1</v>
      </c>
      <c r="D2722">
        <v>982190</v>
      </c>
    </row>
    <row r="2723" spans="1:4" x14ac:dyDescent="0.2">
      <c r="A2723" s="1">
        <v>44306</v>
      </c>
      <c r="B2723" t="s">
        <v>2723</v>
      </c>
      <c r="C2723" t="s">
        <v>1</v>
      </c>
      <c r="D2723">
        <v>982361</v>
      </c>
    </row>
    <row r="2724" spans="1:4" x14ac:dyDescent="0.2">
      <c r="A2724" s="1">
        <v>44306</v>
      </c>
      <c r="B2724" t="s">
        <v>2724</v>
      </c>
      <c r="C2724" t="s">
        <v>1</v>
      </c>
      <c r="D2724">
        <v>983872</v>
      </c>
    </row>
    <row r="2725" spans="1:4" x14ac:dyDescent="0.2">
      <c r="A2725" s="1">
        <v>44306</v>
      </c>
      <c r="B2725" t="s">
        <v>2725</v>
      </c>
      <c r="C2725" t="s">
        <v>1</v>
      </c>
      <c r="D2725">
        <v>984593</v>
      </c>
    </row>
    <row r="2726" spans="1:4" x14ac:dyDescent="0.2">
      <c r="A2726" s="1">
        <v>44306</v>
      </c>
      <c r="B2726" t="s">
        <v>2726</v>
      </c>
      <c r="C2726" t="s">
        <v>1</v>
      </c>
      <c r="D2726">
        <v>985794</v>
      </c>
    </row>
    <row r="2727" spans="1:4" x14ac:dyDescent="0.2">
      <c r="A2727" s="1">
        <v>44306</v>
      </c>
      <c r="B2727" t="s">
        <v>2727</v>
      </c>
      <c r="C2727" t="s">
        <v>1</v>
      </c>
      <c r="D2727">
        <v>986668</v>
      </c>
    </row>
    <row r="2728" spans="1:4" x14ac:dyDescent="0.2">
      <c r="A2728" s="1">
        <v>44306</v>
      </c>
      <c r="B2728" t="s">
        <v>2728</v>
      </c>
      <c r="C2728" t="s">
        <v>1</v>
      </c>
      <c r="D2728">
        <v>987197</v>
      </c>
    </row>
    <row r="2729" spans="1:4" x14ac:dyDescent="0.2">
      <c r="A2729" s="1">
        <v>44306</v>
      </c>
      <c r="B2729" t="s">
        <v>2729</v>
      </c>
      <c r="C2729" t="s">
        <v>1</v>
      </c>
      <c r="D2729">
        <v>988501</v>
      </c>
    </row>
    <row r="2730" spans="1:4" x14ac:dyDescent="0.2">
      <c r="A2730" s="1">
        <v>44306</v>
      </c>
      <c r="B2730" t="s">
        <v>2730</v>
      </c>
      <c r="C2730" t="s">
        <v>1</v>
      </c>
      <c r="D2730">
        <v>989512</v>
      </c>
    </row>
    <row r="2731" spans="1:4" x14ac:dyDescent="0.2">
      <c r="A2731" s="1">
        <v>44306</v>
      </c>
      <c r="B2731" t="s">
        <v>2731</v>
      </c>
      <c r="C2731" t="s">
        <v>1</v>
      </c>
      <c r="D2731">
        <v>990271</v>
      </c>
    </row>
    <row r="2732" spans="1:4" x14ac:dyDescent="0.2">
      <c r="A2732" s="1">
        <v>44306</v>
      </c>
      <c r="B2732" t="s">
        <v>2732</v>
      </c>
      <c r="C2732" t="s">
        <v>1</v>
      </c>
      <c r="D2732">
        <v>990782</v>
      </c>
    </row>
    <row r="2733" spans="1:4" x14ac:dyDescent="0.2">
      <c r="A2733" s="1">
        <v>44306</v>
      </c>
      <c r="B2733" t="s">
        <v>2733</v>
      </c>
      <c r="C2733" t="s">
        <v>1</v>
      </c>
      <c r="D2733">
        <v>991758</v>
      </c>
    </row>
    <row r="2734" spans="1:4" x14ac:dyDescent="0.2">
      <c r="A2734" s="1">
        <v>44306</v>
      </c>
      <c r="B2734" t="s">
        <v>2734</v>
      </c>
      <c r="C2734" t="s">
        <v>1</v>
      </c>
      <c r="D2734">
        <v>991319</v>
      </c>
    </row>
    <row r="2735" spans="1:4" x14ac:dyDescent="0.2">
      <c r="A2735" s="1">
        <v>44306</v>
      </c>
      <c r="B2735" t="s">
        <v>2735</v>
      </c>
      <c r="C2735" t="s">
        <v>1</v>
      </c>
      <c r="D2735">
        <v>989480</v>
      </c>
    </row>
    <row r="2736" spans="1:4" x14ac:dyDescent="0.2">
      <c r="A2736" s="1">
        <v>44306</v>
      </c>
      <c r="B2736" t="s">
        <v>2736</v>
      </c>
      <c r="C2736" t="s">
        <v>1</v>
      </c>
      <c r="D2736">
        <v>986261</v>
      </c>
    </row>
    <row r="2737" spans="1:4" x14ac:dyDescent="0.2">
      <c r="A2737" s="1">
        <v>44306</v>
      </c>
      <c r="B2737" t="s">
        <v>2737</v>
      </c>
      <c r="C2737" t="s">
        <v>1</v>
      </c>
      <c r="D2737">
        <v>983546</v>
      </c>
    </row>
    <row r="2738" spans="1:4" x14ac:dyDescent="0.2">
      <c r="A2738" s="1">
        <v>44306</v>
      </c>
      <c r="B2738" t="s">
        <v>2738</v>
      </c>
      <c r="C2738" t="s">
        <v>1</v>
      </c>
      <c r="D2738">
        <v>979439</v>
      </c>
    </row>
    <row r="2739" spans="1:4" x14ac:dyDescent="0.2">
      <c r="A2739" s="1">
        <v>44306</v>
      </c>
      <c r="B2739" t="s">
        <v>2739</v>
      </c>
      <c r="C2739" t="s">
        <v>1</v>
      </c>
      <c r="D2739">
        <v>976654</v>
      </c>
    </row>
    <row r="2740" spans="1:4" x14ac:dyDescent="0.2">
      <c r="A2740" s="1">
        <v>44306</v>
      </c>
      <c r="B2740" t="s">
        <v>2740</v>
      </c>
      <c r="C2740" t="s">
        <v>1</v>
      </c>
      <c r="D2740">
        <v>971976</v>
      </c>
    </row>
    <row r="2741" spans="1:4" x14ac:dyDescent="0.2">
      <c r="A2741" s="1">
        <v>44306</v>
      </c>
      <c r="B2741" t="s">
        <v>2741</v>
      </c>
      <c r="C2741" t="s">
        <v>1</v>
      </c>
      <c r="D2741">
        <v>969392</v>
      </c>
    </row>
    <row r="2742" spans="1:4" x14ac:dyDescent="0.2">
      <c r="A2742" s="1">
        <v>44306</v>
      </c>
      <c r="B2742" t="s">
        <v>2742</v>
      </c>
      <c r="C2742" t="s">
        <v>1</v>
      </c>
      <c r="D2742">
        <v>966226</v>
      </c>
    </row>
    <row r="2743" spans="1:4" x14ac:dyDescent="0.2">
      <c r="A2743" s="1">
        <v>44306</v>
      </c>
      <c r="B2743" t="s">
        <v>2743</v>
      </c>
      <c r="C2743" t="s">
        <v>1</v>
      </c>
      <c r="D2743">
        <v>964328</v>
      </c>
    </row>
    <row r="2744" spans="1:4" x14ac:dyDescent="0.2">
      <c r="A2744" s="1">
        <v>44306</v>
      </c>
      <c r="B2744" t="s">
        <v>2744</v>
      </c>
      <c r="C2744" t="s">
        <v>1</v>
      </c>
      <c r="D2744">
        <v>961919</v>
      </c>
    </row>
    <row r="2745" spans="1:4" x14ac:dyDescent="0.2">
      <c r="A2745" s="1">
        <v>44306</v>
      </c>
      <c r="B2745" t="s">
        <v>2745</v>
      </c>
      <c r="C2745" t="s">
        <v>1</v>
      </c>
      <c r="D2745">
        <v>961647</v>
      </c>
    </row>
    <row r="2746" spans="1:4" x14ac:dyDescent="0.2">
      <c r="A2746" s="1">
        <v>44306</v>
      </c>
      <c r="B2746" t="s">
        <v>2746</v>
      </c>
      <c r="C2746" t="s">
        <v>1</v>
      </c>
      <c r="D2746">
        <v>960253</v>
      </c>
    </row>
    <row r="2747" spans="1:4" x14ac:dyDescent="0.2">
      <c r="A2747" s="1">
        <v>44306</v>
      </c>
      <c r="B2747" t="s">
        <v>2747</v>
      </c>
      <c r="C2747" t="s">
        <v>1</v>
      </c>
      <c r="D2747">
        <v>961294</v>
      </c>
    </row>
    <row r="2748" spans="1:4" x14ac:dyDescent="0.2">
      <c r="A2748" s="1">
        <v>44306</v>
      </c>
      <c r="B2748" t="s">
        <v>2748</v>
      </c>
      <c r="C2748" t="s">
        <v>1</v>
      </c>
      <c r="D2748">
        <v>960669</v>
      </c>
    </row>
    <row r="2749" spans="1:4" x14ac:dyDescent="0.2">
      <c r="A2749" s="1">
        <v>44306</v>
      </c>
      <c r="B2749" t="s">
        <v>2749</v>
      </c>
      <c r="C2749" t="s">
        <v>1</v>
      </c>
      <c r="D2749">
        <v>960150</v>
      </c>
    </row>
    <row r="2750" spans="1:4" x14ac:dyDescent="0.2">
      <c r="A2750" s="1">
        <v>44306</v>
      </c>
      <c r="B2750" t="s">
        <v>2750</v>
      </c>
      <c r="C2750" t="s">
        <v>1</v>
      </c>
      <c r="D2750">
        <v>959324</v>
      </c>
    </row>
    <row r="2751" spans="1:4" x14ac:dyDescent="0.2">
      <c r="A2751" s="1">
        <v>44306</v>
      </c>
      <c r="B2751" t="s">
        <v>2751</v>
      </c>
      <c r="C2751" t="s">
        <v>1</v>
      </c>
      <c r="D2751">
        <v>959524</v>
      </c>
    </row>
    <row r="2752" spans="1:4" x14ac:dyDescent="0.2">
      <c r="A2752" s="1">
        <v>44306</v>
      </c>
      <c r="B2752" t="s">
        <v>2752</v>
      </c>
      <c r="C2752" t="s">
        <v>1</v>
      </c>
      <c r="D2752">
        <v>959042</v>
      </c>
    </row>
    <row r="2753" spans="1:4" x14ac:dyDescent="0.2">
      <c r="A2753" s="1">
        <v>44306</v>
      </c>
      <c r="B2753" t="s">
        <v>2753</v>
      </c>
      <c r="C2753" t="s">
        <v>1</v>
      </c>
      <c r="D2753">
        <v>959290</v>
      </c>
    </row>
    <row r="2754" spans="1:4" x14ac:dyDescent="0.2">
      <c r="A2754" s="1">
        <v>44306</v>
      </c>
      <c r="B2754" t="s">
        <v>2754</v>
      </c>
      <c r="C2754" t="s">
        <v>1</v>
      </c>
      <c r="D2754">
        <v>959057</v>
      </c>
    </row>
    <row r="2755" spans="1:4" x14ac:dyDescent="0.2">
      <c r="A2755" s="1">
        <v>44306</v>
      </c>
      <c r="B2755" t="s">
        <v>2755</v>
      </c>
      <c r="C2755" t="s">
        <v>1</v>
      </c>
      <c r="D2755">
        <v>959339</v>
      </c>
    </row>
    <row r="2756" spans="1:4" x14ac:dyDescent="0.2">
      <c r="A2756" s="1">
        <v>44306</v>
      </c>
      <c r="B2756" t="s">
        <v>2756</v>
      </c>
      <c r="C2756" t="s">
        <v>1</v>
      </c>
      <c r="D2756">
        <v>959880</v>
      </c>
    </row>
    <row r="2757" spans="1:4" x14ac:dyDescent="0.2">
      <c r="A2757" s="1">
        <v>44306</v>
      </c>
      <c r="B2757" t="s">
        <v>2757</v>
      </c>
      <c r="C2757" t="s">
        <v>1</v>
      </c>
      <c r="D2757">
        <v>960842</v>
      </c>
    </row>
    <row r="2758" spans="1:4" x14ac:dyDescent="0.2">
      <c r="A2758" s="1">
        <v>44306</v>
      </c>
      <c r="B2758" t="s">
        <v>2758</v>
      </c>
      <c r="C2758" t="s">
        <v>1</v>
      </c>
      <c r="D2758">
        <v>961382</v>
      </c>
    </row>
    <row r="2759" spans="1:4" x14ac:dyDescent="0.2">
      <c r="A2759" s="1">
        <v>44306</v>
      </c>
      <c r="B2759" t="s">
        <v>2759</v>
      </c>
      <c r="C2759" t="s">
        <v>1</v>
      </c>
      <c r="D2759">
        <v>962219</v>
      </c>
    </row>
    <row r="2760" spans="1:4" x14ac:dyDescent="0.2">
      <c r="A2760" s="1">
        <v>44306</v>
      </c>
      <c r="B2760" t="s">
        <v>2760</v>
      </c>
      <c r="C2760" t="s">
        <v>1</v>
      </c>
      <c r="D2760">
        <v>962738</v>
      </c>
    </row>
    <row r="2761" spans="1:4" x14ac:dyDescent="0.2">
      <c r="A2761" s="1">
        <v>44306</v>
      </c>
      <c r="B2761" t="s">
        <v>2761</v>
      </c>
      <c r="C2761" t="s">
        <v>1</v>
      </c>
      <c r="D2761">
        <v>963212</v>
      </c>
    </row>
    <row r="2762" spans="1:4" x14ac:dyDescent="0.2">
      <c r="A2762" s="1">
        <v>44306</v>
      </c>
      <c r="B2762" t="s">
        <v>2762</v>
      </c>
      <c r="C2762" t="s">
        <v>1</v>
      </c>
      <c r="D2762">
        <v>963992</v>
      </c>
    </row>
    <row r="2763" spans="1:4" x14ac:dyDescent="0.2">
      <c r="A2763" s="1">
        <v>44306</v>
      </c>
      <c r="B2763" t="s">
        <v>2763</v>
      </c>
      <c r="C2763" t="s">
        <v>1</v>
      </c>
      <c r="D2763">
        <v>964811</v>
      </c>
    </row>
    <row r="2764" spans="1:4" x14ac:dyDescent="0.2">
      <c r="A2764" s="1">
        <v>44306</v>
      </c>
      <c r="B2764" t="s">
        <v>2764</v>
      </c>
      <c r="C2764" t="s">
        <v>1</v>
      </c>
      <c r="D2764">
        <v>966065</v>
      </c>
    </row>
    <row r="2765" spans="1:4" x14ac:dyDescent="0.2">
      <c r="A2765" s="1">
        <v>44306</v>
      </c>
      <c r="B2765" t="s">
        <v>2765</v>
      </c>
      <c r="C2765" t="s">
        <v>1</v>
      </c>
      <c r="D2765">
        <v>966731</v>
      </c>
    </row>
    <row r="2766" spans="1:4" x14ac:dyDescent="0.2">
      <c r="A2766" s="1">
        <v>44306</v>
      </c>
      <c r="B2766" t="s">
        <v>2766</v>
      </c>
      <c r="C2766" t="s">
        <v>1</v>
      </c>
      <c r="D2766">
        <v>968241</v>
      </c>
    </row>
    <row r="2767" spans="1:4" x14ac:dyDescent="0.2">
      <c r="A2767" s="1">
        <v>44306</v>
      </c>
      <c r="B2767" t="s">
        <v>2767</v>
      </c>
      <c r="C2767" t="s">
        <v>1</v>
      </c>
      <c r="D2767">
        <v>968792</v>
      </c>
    </row>
    <row r="2768" spans="1:4" x14ac:dyDescent="0.2">
      <c r="A2768" s="1">
        <v>44306</v>
      </c>
      <c r="B2768" t="s">
        <v>2768</v>
      </c>
      <c r="C2768" t="s">
        <v>1</v>
      </c>
      <c r="D2768">
        <v>970086</v>
      </c>
    </row>
    <row r="2769" spans="1:4" x14ac:dyDescent="0.2">
      <c r="A2769" s="1">
        <v>44306</v>
      </c>
      <c r="B2769" t="s">
        <v>2769</v>
      </c>
      <c r="C2769" t="s">
        <v>1</v>
      </c>
      <c r="D2769">
        <v>970668</v>
      </c>
    </row>
    <row r="2770" spans="1:4" x14ac:dyDescent="0.2">
      <c r="A2770" s="1">
        <v>44306</v>
      </c>
      <c r="B2770" t="s">
        <v>2770</v>
      </c>
      <c r="C2770" t="s">
        <v>1</v>
      </c>
      <c r="D2770">
        <v>971842</v>
      </c>
    </row>
    <row r="2771" spans="1:4" x14ac:dyDescent="0.2">
      <c r="A2771" s="1">
        <v>44306</v>
      </c>
      <c r="B2771" t="s">
        <v>2771</v>
      </c>
      <c r="C2771" t="s">
        <v>1</v>
      </c>
      <c r="D2771">
        <v>972031</v>
      </c>
    </row>
    <row r="2772" spans="1:4" x14ac:dyDescent="0.2">
      <c r="A2772" s="1">
        <v>44306</v>
      </c>
      <c r="B2772" t="s">
        <v>2772</v>
      </c>
      <c r="C2772" t="s">
        <v>1</v>
      </c>
      <c r="D2772">
        <v>973416</v>
      </c>
    </row>
    <row r="2773" spans="1:4" x14ac:dyDescent="0.2">
      <c r="A2773" s="1">
        <v>44306</v>
      </c>
      <c r="B2773" t="s">
        <v>2773</v>
      </c>
      <c r="C2773" t="s">
        <v>1</v>
      </c>
      <c r="D2773">
        <v>973746</v>
      </c>
    </row>
    <row r="2774" spans="1:4" x14ac:dyDescent="0.2">
      <c r="A2774" s="1">
        <v>44306</v>
      </c>
      <c r="B2774" t="s">
        <v>2774</v>
      </c>
      <c r="C2774" t="s">
        <v>1</v>
      </c>
      <c r="D2774">
        <v>974664</v>
      </c>
    </row>
    <row r="2775" spans="1:4" x14ac:dyDescent="0.2">
      <c r="A2775" s="1">
        <v>44306</v>
      </c>
      <c r="B2775" t="s">
        <v>2775</v>
      </c>
      <c r="C2775" t="s">
        <v>1</v>
      </c>
      <c r="D2775">
        <v>975180</v>
      </c>
    </row>
    <row r="2776" spans="1:4" x14ac:dyDescent="0.2">
      <c r="A2776" s="1">
        <v>44306</v>
      </c>
      <c r="B2776" t="s">
        <v>2776</v>
      </c>
      <c r="C2776" t="s">
        <v>1</v>
      </c>
      <c r="D2776">
        <v>976075</v>
      </c>
    </row>
    <row r="2777" spans="1:4" x14ac:dyDescent="0.2">
      <c r="A2777" s="1">
        <v>44306</v>
      </c>
      <c r="B2777" t="s">
        <v>2777</v>
      </c>
      <c r="C2777" t="s">
        <v>1</v>
      </c>
      <c r="D2777">
        <v>976560</v>
      </c>
    </row>
    <row r="2778" spans="1:4" x14ac:dyDescent="0.2">
      <c r="A2778" s="1">
        <v>44306</v>
      </c>
      <c r="B2778" t="s">
        <v>2778</v>
      </c>
      <c r="C2778" t="s">
        <v>1</v>
      </c>
      <c r="D2778">
        <v>977858</v>
      </c>
    </row>
    <row r="2779" spans="1:4" x14ac:dyDescent="0.2">
      <c r="A2779" s="1">
        <v>44306</v>
      </c>
      <c r="B2779" t="s">
        <v>2779</v>
      </c>
      <c r="C2779" t="s">
        <v>1</v>
      </c>
      <c r="D2779">
        <v>978103</v>
      </c>
    </row>
    <row r="2780" spans="1:4" x14ac:dyDescent="0.2">
      <c r="A2780" s="1">
        <v>44306</v>
      </c>
      <c r="B2780" t="s">
        <v>2780</v>
      </c>
      <c r="C2780" t="s">
        <v>1</v>
      </c>
      <c r="D2780">
        <v>978796</v>
      </c>
    </row>
    <row r="2781" spans="1:4" x14ac:dyDescent="0.2">
      <c r="A2781" s="1">
        <v>44306</v>
      </c>
      <c r="B2781" t="s">
        <v>2781</v>
      </c>
      <c r="C2781" t="s">
        <v>1</v>
      </c>
      <c r="D2781">
        <v>978745</v>
      </c>
    </row>
    <row r="2782" spans="1:4" x14ac:dyDescent="0.2">
      <c r="A2782" s="1">
        <v>44306</v>
      </c>
      <c r="B2782" t="s">
        <v>2782</v>
      </c>
      <c r="C2782" t="s">
        <v>1</v>
      </c>
      <c r="D2782">
        <v>978500</v>
      </c>
    </row>
    <row r="2783" spans="1:4" x14ac:dyDescent="0.2">
      <c r="A2783" s="1">
        <v>44306</v>
      </c>
      <c r="B2783" t="s">
        <v>2783</v>
      </c>
      <c r="C2783" t="s">
        <v>1</v>
      </c>
      <c r="D2783">
        <v>976750</v>
      </c>
    </row>
    <row r="2784" spans="1:4" x14ac:dyDescent="0.2">
      <c r="A2784" s="1">
        <v>44306</v>
      </c>
      <c r="B2784" t="s">
        <v>2784</v>
      </c>
      <c r="C2784" t="s">
        <v>1</v>
      </c>
      <c r="D2784">
        <v>973805</v>
      </c>
    </row>
    <row r="2785" spans="1:4" x14ac:dyDescent="0.2">
      <c r="A2785" s="1">
        <v>44306</v>
      </c>
      <c r="B2785" t="s">
        <v>2785</v>
      </c>
      <c r="C2785" t="s">
        <v>1</v>
      </c>
      <c r="D2785">
        <v>969539</v>
      </c>
    </row>
    <row r="2786" spans="1:4" x14ac:dyDescent="0.2">
      <c r="A2786" s="1">
        <v>44306</v>
      </c>
      <c r="B2786" t="s">
        <v>2786</v>
      </c>
      <c r="C2786" t="s">
        <v>1</v>
      </c>
      <c r="D2786">
        <v>964361</v>
      </c>
    </row>
    <row r="2787" spans="1:4" x14ac:dyDescent="0.2">
      <c r="A2787" s="1">
        <v>44306</v>
      </c>
      <c r="B2787" t="s">
        <v>2787</v>
      </c>
      <c r="C2787" t="s">
        <v>1</v>
      </c>
      <c r="D2787">
        <v>958708</v>
      </c>
    </row>
    <row r="2788" spans="1:4" x14ac:dyDescent="0.2">
      <c r="A2788" s="1">
        <v>44306</v>
      </c>
      <c r="B2788" t="s">
        <v>2788</v>
      </c>
      <c r="C2788" t="s">
        <v>1</v>
      </c>
      <c r="D2788">
        <v>953668</v>
      </c>
    </row>
    <row r="2789" spans="1:4" x14ac:dyDescent="0.2">
      <c r="A2789" s="1">
        <v>44306</v>
      </c>
      <c r="B2789" t="s">
        <v>2789</v>
      </c>
      <c r="C2789" t="s">
        <v>1</v>
      </c>
      <c r="D2789">
        <v>949715</v>
      </c>
    </row>
    <row r="2790" spans="1:4" x14ac:dyDescent="0.2">
      <c r="A2790" s="1">
        <v>44306</v>
      </c>
      <c r="B2790" t="s">
        <v>2790</v>
      </c>
      <c r="C2790" t="s">
        <v>1</v>
      </c>
      <c r="D2790">
        <v>945837</v>
      </c>
    </row>
    <row r="2791" spans="1:4" x14ac:dyDescent="0.2">
      <c r="A2791" s="1">
        <v>44306</v>
      </c>
      <c r="B2791" t="s">
        <v>2791</v>
      </c>
      <c r="C2791" t="s">
        <v>1</v>
      </c>
      <c r="D2791">
        <v>943269</v>
      </c>
    </row>
    <row r="2792" spans="1:4" x14ac:dyDescent="0.2">
      <c r="A2792" s="1">
        <v>44306</v>
      </c>
      <c r="B2792" t="s">
        <v>2792</v>
      </c>
      <c r="C2792" t="s">
        <v>1</v>
      </c>
      <c r="D2792">
        <v>939833</v>
      </c>
    </row>
    <row r="2793" spans="1:4" x14ac:dyDescent="0.2">
      <c r="A2793" s="1">
        <v>44306</v>
      </c>
      <c r="B2793" t="s">
        <v>2793</v>
      </c>
      <c r="C2793" t="s">
        <v>1</v>
      </c>
      <c r="D2793">
        <v>938707</v>
      </c>
    </row>
    <row r="2794" spans="1:4" x14ac:dyDescent="0.2">
      <c r="A2794" s="1">
        <v>44306</v>
      </c>
      <c r="B2794" t="s">
        <v>2794</v>
      </c>
      <c r="C2794" t="s">
        <v>1</v>
      </c>
      <c r="D2794">
        <v>937150</v>
      </c>
    </row>
    <row r="2795" spans="1:4" x14ac:dyDescent="0.2">
      <c r="A2795" s="1">
        <v>44306</v>
      </c>
      <c r="B2795" t="s">
        <v>2795</v>
      </c>
      <c r="C2795" t="s">
        <v>1</v>
      </c>
      <c r="D2795">
        <v>937001</v>
      </c>
    </row>
    <row r="2796" spans="1:4" x14ac:dyDescent="0.2">
      <c r="A2796" s="1">
        <v>44306</v>
      </c>
      <c r="B2796" t="s">
        <v>2796</v>
      </c>
      <c r="C2796" t="s">
        <v>1</v>
      </c>
      <c r="D2796">
        <v>936336</v>
      </c>
    </row>
    <row r="2797" spans="1:4" x14ac:dyDescent="0.2">
      <c r="A2797" s="1">
        <v>44306</v>
      </c>
      <c r="B2797" t="s">
        <v>2797</v>
      </c>
      <c r="C2797" t="s">
        <v>1</v>
      </c>
      <c r="D2797">
        <v>936788</v>
      </c>
    </row>
    <row r="2798" spans="1:4" x14ac:dyDescent="0.2">
      <c r="A2798" s="1">
        <v>44306</v>
      </c>
      <c r="B2798" t="s">
        <v>2798</v>
      </c>
      <c r="C2798" t="s">
        <v>1</v>
      </c>
      <c r="D2798">
        <v>936166</v>
      </c>
    </row>
    <row r="2799" spans="1:4" x14ac:dyDescent="0.2">
      <c r="A2799" s="1">
        <v>44306</v>
      </c>
      <c r="B2799" t="s">
        <v>2799</v>
      </c>
      <c r="C2799" t="s">
        <v>1</v>
      </c>
      <c r="D2799">
        <v>936415</v>
      </c>
    </row>
    <row r="2800" spans="1:4" x14ac:dyDescent="0.2">
      <c r="A2800" s="1">
        <v>44306</v>
      </c>
      <c r="B2800" t="s">
        <v>2800</v>
      </c>
      <c r="C2800" t="s">
        <v>1</v>
      </c>
      <c r="D2800">
        <v>935935</v>
      </c>
    </row>
    <row r="2801" spans="1:4" x14ac:dyDescent="0.2">
      <c r="A2801" s="1">
        <v>44306</v>
      </c>
      <c r="B2801" t="s">
        <v>2801</v>
      </c>
      <c r="C2801" t="s">
        <v>1</v>
      </c>
      <c r="D2801">
        <v>936113</v>
      </c>
    </row>
    <row r="2802" spans="1:4" x14ac:dyDescent="0.2">
      <c r="A2802" s="1">
        <v>44306</v>
      </c>
      <c r="B2802" t="s">
        <v>2802</v>
      </c>
      <c r="C2802" t="s">
        <v>1</v>
      </c>
      <c r="D2802">
        <v>935623</v>
      </c>
    </row>
    <row r="2803" spans="1:4" x14ac:dyDescent="0.2">
      <c r="A2803" s="1">
        <v>44306</v>
      </c>
      <c r="B2803" t="s">
        <v>2803</v>
      </c>
      <c r="C2803" t="s">
        <v>1</v>
      </c>
      <c r="D2803">
        <v>936826</v>
      </c>
    </row>
    <row r="2804" spans="1:4" x14ac:dyDescent="0.2">
      <c r="A2804" s="1">
        <v>44306</v>
      </c>
      <c r="B2804" t="s">
        <v>2804</v>
      </c>
      <c r="C2804" t="s">
        <v>1</v>
      </c>
      <c r="D2804">
        <v>936656</v>
      </c>
    </row>
    <row r="2805" spans="1:4" x14ac:dyDescent="0.2">
      <c r="A2805" s="1">
        <v>44306</v>
      </c>
      <c r="B2805" t="s">
        <v>2805</v>
      </c>
      <c r="C2805" t="s">
        <v>1</v>
      </c>
      <c r="D2805">
        <v>936776</v>
      </c>
    </row>
    <row r="2806" spans="1:4" x14ac:dyDescent="0.2">
      <c r="A2806" s="1">
        <v>44306</v>
      </c>
      <c r="B2806" t="s">
        <v>2806</v>
      </c>
      <c r="C2806" t="s">
        <v>1</v>
      </c>
      <c r="D2806">
        <v>936356</v>
      </c>
    </row>
    <row r="2807" spans="1:4" x14ac:dyDescent="0.2">
      <c r="A2807" s="1">
        <v>44306</v>
      </c>
      <c r="B2807" t="s">
        <v>2807</v>
      </c>
      <c r="C2807" t="s">
        <v>1</v>
      </c>
      <c r="D2807">
        <v>937150</v>
      </c>
    </row>
    <row r="2808" spans="1:4" x14ac:dyDescent="0.2">
      <c r="A2808" s="1">
        <v>44306</v>
      </c>
      <c r="B2808" t="s">
        <v>2808</v>
      </c>
      <c r="C2808" t="s">
        <v>1</v>
      </c>
      <c r="D2808">
        <v>937674</v>
      </c>
    </row>
    <row r="2809" spans="1:4" x14ac:dyDescent="0.2">
      <c r="A2809" s="1">
        <v>44306</v>
      </c>
      <c r="B2809" t="s">
        <v>2809</v>
      </c>
      <c r="C2809" t="s">
        <v>1</v>
      </c>
      <c r="D2809">
        <v>938455</v>
      </c>
    </row>
    <row r="2810" spans="1:4" x14ac:dyDescent="0.2">
      <c r="A2810" s="1">
        <v>44306</v>
      </c>
      <c r="B2810" t="s">
        <v>2810</v>
      </c>
      <c r="C2810" t="s">
        <v>1</v>
      </c>
      <c r="D2810">
        <v>939131</v>
      </c>
    </row>
    <row r="2811" spans="1:4" x14ac:dyDescent="0.2">
      <c r="A2811" s="1">
        <v>44306</v>
      </c>
      <c r="B2811" t="s">
        <v>2811</v>
      </c>
      <c r="C2811" t="s">
        <v>1</v>
      </c>
      <c r="D2811">
        <v>939833</v>
      </c>
    </row>
    <row r="2812" spans="1:4" x14ac:dyDescent="0.2">
      <c r="A2812" s="1">
        <v>44306</v>
      </c>
      <c r="B2812" t="s">
        <v>2812</v>
      </c>
      <c r="C2812" t="s">
        <v>1</v>
      </c>
      <c r="D2812">
        <v>940156</v>
      </c>
    </row>
    <row r="2813" spans="1:4" x14ac:dyDescent="0.2">
      <c r="A2813" s="1">
        <v>44306</v>
      </c>
      <c r="B2813" t="s">
        <v>2813</v>
      </c>
      <c r="C2813" t="s">
        <v>1</v>
      </c>
      <c r="D2813">
        <v>941494</v>
      </c>
    </row>
    <row r="2814" spans="1:4" x14ac:dyDescent="0.2">
      <c r="A2814" s="1">
        <v>44306</v>
      </c>
      <c r="B2814" t="s">
        <v>2814</v>
      </c>
      <c r="C2814" t="s">
        <v>1</v>
      </c>
      <c r="D2814">
        <v>942371</v>
      </c>
    </row>
    <row r="2815" spans="1:4" x14ac:dyDescent="0.2">
      <c r="A2815" s="1">
        <v>44306</v>
      </c>
      <c r="B2815" t="s">
        <v>2815</v>
      </c>
      <c r="C2815" t="s">
        <v>1</v>
      </c>
      <c r="D2815">
        <v>943832</v>
      </c>
    </row>
    <row r="2816" spans="1:4" x14ac:dyDescent="0.2">
      <c r="A2816" s="1">
        <v>44306</v>
      </c>
      <c r="B2816" t="s">
        <v>2816</v>
      </c>
      <c r="C2816" t="s">
        <v>1</v>
      </c>
      <c r="D2816">
        <v>944089</v>
      </c>
    </row>
    <row r="2817" spans="1:4" x14ac:dyDescent="0.2">
      <c r="A2817" s="1">
        <v>44306</v>
      </c>
      <c r="B2817" t="s">
        <v>2817</v>
      </c>
      <c r="C2817" t="s">
        <v>1</v>
      </c>
      <c r="D2817">
        <v>944910</v>
      </c>
    </row>
    <row r="2818" spans="1:4" x14ac:dyDescent="0.2">
      <c r="A2818" s="1">
        <v>44306</v>
      </c>
      <c r="B2818" t="s">
        <v>2818</v>
      </c>
      <c r="C2818" t="s">
        <v>1</v>
      </c>
      <c r="D2818">
        <v>946098</v>
      </c>
    </row>
    <row r="2819" spans="1:4" x14ac:dyDescent="0.2">
      <c r="A2819" s="1">
        <v>44306</v>
      </c>
      <c r="B2819" t="s">
        <v>2819</v>
      </c>
      <c r="C2819" t="s">
        <v>1</v>
      </c>
      <c r="D2819">
        <v>946675</v>
      </c>
    </row>
    <row r="2820" spans="1:4" x14ac:dyDescent="0.2">
      <c r="A2820" s="1">
        <v>44306</v>
      </c>
      <c r="B2820" t="s">
        <v>2820</v>
      </c>
      <c r="C2820" t="s">
        <v>1</v>
      </c>
      <c r="D2820">
        <v>947645</v>
      </c>
    </row>
    <row r="2821" spans="1:4" x14ac:dyDescent="0.2">
      <c r="A2821" s="1">
        <v>44306</v>
      </c>
      <c r="B2821" t="s">
        <v>2821</v>
      </c>
      <c r="C2821" t="s">
        <v>1</v>
      </c>
      <c r="D2821">
        <v>948189</v>
      </c>
    </row>
    <row r="2822" spans="1:4" x14ac:dyDescent="0.2">
      <c r="A2822" s="1">
        <v>44306</v>
      </c>
      <c r="B2822" t="s">
        <v>2822</v>
      </c>
      <c r="C2822" t="s">
        <v>1</v>
      </c>
      <c r="D2822">
        <v>949739</v>
      </c>
    </row>
    <row r="2823" spans="1:4" x14ac:dyDescent="0.2">
      <c r="A2823" s="1">
        <v>44306</v>
      </c>
      <c r="B2823" t="s">
        <v>2823</v>
      </c>
      <c r="C2823" t="s">
        <v>1</v>
      </c>
      <c r="D2823">
        <v>950267</v>
      </c>
    </row>
    <row r="2824" spans="1:4" x14ac:dyDescent="0.2">
      <c r="A2824" s="1">
        <v>44306</v>
      </c>
      <c r="B2824" t="s">
        <v>2824</v>
      </c>
      <c r="C2824" t="s">
        <v>1</v>
      </c>
      <c r="D2824">
        <v>952229</v>
      </c>
    </row>
    <row r="2825" spans="1:4" x14ac:dyDescent="0.2">
      <c r="A2825" s="1">
        <v>44306</v>
      </c>
      <c r="B2825" t="s">
        <v>2825</v>
      </c>
      <c r="C2825" t="s">
        <v>1</v>
      </c>
      <c r="D2825">
        <v>952674</v>
      </c>
    </row>
    <row r="2826" spans="1:4" x14ac:dyDescent="0.2">
      <c r="A2826" s="1">
        <v>44306</v>
      </c>
      <c r="B2826" t="s">
        <v>2826</v>
      </c>
      <c r="C2826" t="s">
        <v>1</v>
      </c>
      <c r="D2826">
        <v>953910</v>
      </c>
    </row>
    <row r="2827" spans="1:4" x14ac:dyDescent="0.2">
      <c r="A2827" s="1">
        <v>44306</v>
      </c>
      <c r="B2827" t="s">
        <v>2827</v>
      </c>
      <c r="C2827" t="s">
        <v>1</v>
      </c>
      <c r="D2827">
        <v>954806</v>
      </c>
    </row>
    <row r="2828" spans="1:4" x14ac:dyDescent="0.2">
      <c r="A2828" s="1">
        <v>44306</v>
      </c>
      <c r="B2828" t="s">
        <v>2828</v>
      </c>
      <c r="C2828" t="s">
        <v>1</v>
      </c>
      <c r="D2828">
        <v>955752</v>
      </c>
    </row>
    <row r="2829" spans="1:4" x14ac:dyDescent="0.2">
      <c r="A2829" s="1">
        <v>44306</v>
      </c>
      <c r="B2829" t="s">
        <v>2829</v>
      </c>
      <c r="C2829" t="s">
        <v>1</v>
      </c>
      <c r="D2829">
        <v>954849</v>
      </c>
    </row>
    <row r="2830" spans="1:4" x14ac:dyDescent="0.2">
      <c r="A2830" s="1">
        <v>44306</v>
      </c>
      <c r="B2830" t="s">
        <v>2830</v>
      </c>
      <c r="C2830" t="s">
        <v>1</v>
      </c>
      <c r="D2830">
        <v>954444</v>
      </c>
    </row>
    <row r="2831" spans="1:4" x14ac:dyDescent="0.2">
      <c r="A2831" s="1">
        <v>44306</v>
      </c>
      <c r="B2831" t="s">
        <v>2831</v>
      </c>
      <c r="C2831" t="s">
        <v>1</v>
      </c>
      <c r="D2831">
        <v>951568</v>
      </c>
    </row>
    <row r="2832" spans="1:4" x14ac:dyDescent="0.2">
      <c r="A2832" s="1">
        <v>44306</v>
      </c>
      <c r="B2832" t="s">
        <v>2832</v>
      </c>
      <c r="C2832" t="s">
        <v>1</v>
      </c>
      <c r="D2832">
        <v>948002</v>
      </c>
    </row>
    <row r="2833" spans="1:4" x14ac:dyDescent="0.2">
      <c r="A2833" s="1">
        <v>44306</v>
      </c>
      <c r="B2833" t="s">
        <v>2833</v>
      </c>
      <c r="C2833" t="s">
        <v>1</v>
      </c>
      <c r="D2833">
        <v>942831</v>
      </c>
    </row>
    <row r="2834" spans="1:4" x14ac:dyDescent="0.2">
      <c r="A2834" s="1">
        <v>44306</v>
      </c>
      <c r="B2834" t="s">
        <v>2834</v>
      </c>
      <c r="C2834" t="s">
        <v>1</v>
      </c>
      <c r="D2834">
        <v>937652</v>
      </c>
    </row>
    <row r="2835" spans="1:4" x14ac:dyDescent="0.2">
      <c r="A2835" s="1">
        <v>44306</v>
      </c>
      <c r="B2835" t="s">
        <v>2835</v>
      </c>
      <c r="C2835" t="s">
        <v>1</v>
      </c>
      <c r="D2835">
        <v>931869</v>
      </c>
    </row>
    <row r="2836" spans="1:4" x14ac:dyDescent="0.2">
      <c r="A2836" s="1">
        <v>44306</v>
      </c>
      <c r="B2836" t="s">
        <v>2836</v>
      </c>
      <c r="C2836" t="s">
        <v>1</v>
      </c>
      <c r="D2836">
        <v>928144</v>
      </c>
    </row>
    <row r="2837" spans="1:4" x14ac:dyDescent="0.2">
      <c r="A2837" s="1">
        <v>44306</v>
      </c>
      <c r="B2837" t="s">
        <v>2837</v>
      </c>
      <c r="C2837" t="s">
        <v>1</v>
      </c>
      <c r="D2837">
        <v>924020</v>
      </c>
    </row>
    <row r="2838" spans="1:4" x14ac:dyDescent="0.2">
      <c r="A2838" s="1">
        <v>44306</v>
      </c>
      <c r="B2838" t="s">
        <v>2838</v>
      </c>
      <c r="C2838" t="s">
        <v>1</v>
      </c>
      <c r="D2838">
        <v>921683</v>
      </c>
    </row>
    <row r="2839" spans="1:4" x14ac:dyDescent="0.2">
      <c r="A2839" s="1">
        <v>44306</v>
      </c>
      <c r="B2839" t="s">
        <v>2839</v>
      </c>
      <c r="C2839" t="s">
        <v>1</v>
      </c>
      <c r="D2839">
        <v>919295</v>
      </c>
    </row>
    <row r="2840" spans="1:4" x14ac:dyDescent="0.2">
      <c r="A2840" s="1">
        <v>44306</v>
      </c>
      <c r="B2840" t="s">
        <v>2840</v>
      </c>
      <c r="C2840" t="s">
        <v>1</v>
      </c>
      <c r="D2840">
        <v>918224</v>
      </c>
    </row>
    <row r="2841" spans="1:4" x14ac:dyDescent="0.2">
      <c r="A2841" s="1">
        <v>44306</v>
      </c>
      <c r="B2841" t="s">
        <v>2841</v>
      </c>
      <c r="C2841" t="s">
        <v>1</v>
      </c>
      <c r="D2841">
        <v>917527</v>
      </c>
    </row>
    <row r="2842" spans="1:4" x14ac:dyDescent="0.2">
      <c r="A2842" s="1">
        <v>44306</v>
      </c>
      <c r="B2842" t="s">
        <v>2842</v>
      </c>
      <c r="C2842" t="s">
        <v>1</v>
      </c>
      <c r="D2842">
        <v>917640</v>
      </c>
    </row>
    <row r="2843" spans="1:4" x14ac:dyDescent="0.2">
      <c r="A2843" s="1">
        <v>44306</v>
      </c>
      <c r="B2843" t="s">
        <v>2843</v>
      </c>
      <c r="C2843" t="s">
        <v>1</v>
      </c>
      <c r="D2843">
        <v>917596</v>
      </c>
    </row>
    <row r="2844" spans="1:4" x14ac:dyDescent="0.2">
      <c r="A2844" s="1">
        <v>44306</v>
      </c>
      <c r="B2844" t="s">
        <v>2844</v>
      </c>
      <c r="C2844" t="s">
        <v>1</v>
      </c>
      <c r="D2844">
        <v>917161</v>
      </c>
    </row>
    <row r="2845" spans="1:4" x14ac:dyDescent="0.2">
      <c r="A2845" s="1">
        <v>44306</v>
      </c>
      <c r="B2845" t="s">
        <v>2845</v>
      </c>
      <c r="C2845" t="s">
        <v>1</v>
      </c>
      <c r="D2845">
        <v>917109</v>
      </c>
    </row>
    <row r="2846" spans="1:4" x14ac:dyDescent="0.2">
      <c r="A2846" s="1">
        <v>44306</v>
      </c>
      <c r="B2846" t="s">
        <v>2846</v>
      </c>
      <c r="C2846" t="s">
        <v>1</v>
      </c>
      <c r="D2846">
        <v>917212</v>
      </c>
    </row>
    <row r="2847" spans="1:4" x14ac:dyDescent="0.2">
      <c r="A2847" s="1">
        <v>44306</v>
      </c>
      <c r="B2847" t="s">
        <v>2847</v>
      </c>
      <c r="C2847" t="s">
        <v>1</v>
      </c>
      <c r="D2847">
        <v>916959</v>
      </c>
    </row>
    <row r="2848" spans="1:4" x14ac:dyDescent="0.2">
      <c r="A2848" s="1">
        <v>44306</v>
      </c>
      <c r="B2848" t="s">
        <v>2848</v>
      </c>
      <c r="C2848" t="s">
        <v>1</v>
      </c>
      <c r="D2848">
        <v>917499</v>
      </c>
    </row>
    <row r="2849" spans="1:4" x14ac:dyDescent="0.2">
      <c r="A2849" s="1">
        <v>44306</v>
      </c>
      <c r="B2849" t="s">
        <v>2849</v>
      </c>
      <c r="C2849" t="s">
        <v>1</v>
      </c>
      <c r="D2849">
        <v>917673</v>
      </c>
    </row>
    <row r="2850" spans="1:4" x14ac:dyDescent="0.2">
      <c r="A2850" s="1">
        <v>44306</v>
      </c>
      <c r="B2850" t="s">
        <v>2850</v>
      </c>
      <c r="C2850" t="s">
        <v>1</v>
      </c>
      <c r="D2850">
        <v>917514</v>
      </c>
    </row>
    <row r="2851" spans="1:4" x14ac:dyDescent="0.2">
      <c r="A2851" s="1">
        <v>44306</v>
      </c>
      <c r="B2851" t="s">
        <v>2851</v>
      </c>
      <c r="C2851" t="s">
        <v>1</v>
      </c>
      <c r="D2851">
        <v>918389</v>
      </c>
    </row>
    <row r="2852" spans="1:4" x14ac:dyDescent="0.2">
      <c r="A2852" s="1">
        <v>44306</v>
      </c>
      <c r="B2852" t="s">
        <v>2852</v>
      </c>
      <c r="C2852" t="s">
        <v>1</v>
      </c>
      <c r="D2852">
        <v>918816</v>
      </c>
    </row>
    <row r="2853" spans="1:4" x14ac:dyDescent="0.2">
      <c r="A2853" s="1">
        <v>44306</v>
      </c>
      <c r="B2853" t="s">
        <v>2853</v>
      </c>
      <c r="C2853" t="s">
        <v>1</v>
      </c>
      <c r="D2853">
        <v>920035</v>
      </c>
    </row>
    <row r="2854" spans="1:4" x14ac:dyDescent="0.2">
      <c r="A2854" s="1">
        <v>44306</v>
      </c>
      <c r="B2854" t="s">
        <v>2854</v>
      </c>
      <c r="C2854" t="s">
        <v>1</v>
      </c>
      <c r="D2854">
        <v>919937</v>
      </c>
    </row>
    <row r="2855" spans="1:4" x14ac:dyDescent="0.2">
      <c r="A2855" s="1">
        <v>44306</v>
      </c>
      <c r="B2855" t="s">
        <v>2855</v>
      </c>
      <c r="C2855" t="s">
        <v>1</v>
      </c>
      <c r="D2855">
        <v>922007</v>
      </c>
    </row>
    <row r="2856" spans="1:4" x14ac:dyDescent="0.2">
      <c r="A2856" s="1">
        <v>44306</v>
      </c>
      <c r="B2856" t="s">
        <v>2856</v>
      </c>
      <c r="C2856" t="s">
        <v>1</v>
      </c>
      <c r="D2856">
        <v>921980</v>
      </c>
    </row>
    <row r="2857" spans="1:4" x14ac:dyDescent="0.2">
      <c r="A2857" s="1">
        <v>44306</v>
      </c>
      <c r="B2857" t="s">
        <v>2857</v>
      </c>
      <c r="C2857" t="s">
        <v>1</v>
      </c>
      <c r="D2857">
        <v>923439</v>
      </c>
    </row>
    <row r="2858" spans="1:4" x14ac:dyDescent="0.2">
      <c r="A2858" s="1">
        <v>44306</v>
      </c>
      <c r="B2858" t="s">
        <v>2858</v>
      </c>
      <c r="C2858" t="s">
        <v>1</v>
      </c>
      <c r="D2858">
        <v>924032</v>
      </c>
    </row>
    <row r="2859" spans="1:4" x14ac:dyDescent="0.2">
      <c r="A2859" s="1">
        <v>44306</v>
      </c>
      <c r="B2859" t="s">
        <v>2859</v>
      </c>
      <c r="C2859" t="s">
        <v>1</v>
      </c>
      <c r="D2859">
        <v>925361</v>
      </c>
    </row>
    <row r="2860" spans="1:4" x14ac:dyDescent="0.2">
      <c r="A2860" s="1">
        <v>44306</v>
      </c>
      <c r="B2860" t="s">
        <v>2860</v>
      </c>
      <c r="C2860" t="s">
        <v>1</v>
      </c>
      <c r="D2860">
        <v>925627</v>
      </c>
    </row>
    <row r="2861" spans="1:4" x14ac:dyDescent="0.2">
      <c r="A2861" s="1">
        <v>44306</v>
      </c>
      <c r="B2861" t="s">
        <v>2861</v>
      </c>
      <c r="C2861" t="s">
        <v>1</v>
      </c>
      <c r="D2861">
        <v>927233</v>
      </c>
    </row>
    <row r="2862" spans="1:4" x14ac:dyDescent="0.2">
      <c r="A2862" s="1">
        <v>44306</v>
      </c>
      <c r="B2862" t="s">
        <v>2862</v>
      </c>
      <c r="C2862" t="s">
        <v>1</v>
      </c>
      <c r="D2862">
        <v>927549</v>
      </c>
    </row>
    <row r="2863" spans="1:4" x14ac:dyDescent="0.2">
      <c r="A2863" s="1">
        <v>44306</v>
      </c>
      <c r="B2863" t="s">
        <v>2863</v>
      </c>
      <c r="C2863" t="s">
        <v>1</v>
      </c>
      <c r="D2863">
        <v>928832</v>
      </c>
    </row>
    <row r="2864" spans="1:4" x14ac:dyDescent="0.2">
      <c r="A2864" s="1">
        <v>44306</v>
      </c>
      <c r="B2864" t="s">
        <v>2864</v>
      </c>
      <c r="C2864" t="s">
        <v>1</v>
      </c>
      <c r="D2864">
        <v>929827</v>
      </c>
    </row>
    <row r="2865" spans="1:4" x14ac:dyDescent="0.2">
      <c r="A2865" s="1">
        <v>44306</v>
      </c>
      <c r="B2865" t="s">
        <v>2865</v>
      </c>
      <c r="C2865" t="s">
        <v>1</v>
      </c>
      <c r="D2865">
        <v>931086</v>
      </c>
    </row>
    <row r="2866" spans="1:4" x14ac:dyDescent="0.2">
      <c r="A2866" s="1">
        <v>44306</v>
      </c>
      <c r="B2866" t="s">
        <v>2866</v>
      </c>
      <c r="C2866" t="s">
        <v>1</v>
      </c>
      <c r="D2866">
        <v>932066</v>
      </c>
    </row>
    <row r="2867" spans="1:4" x14ac:dyDescent="0.2">
      <c r="A2867" s="1">
        <v>44306</v>
      </c>
      <c r="B2867" t="s">
        <v>2867</v>
      </c>
      <c r="C2867" t="s">
        <v>1</v>
      </c>
      <c r="D2867">
        <v>933677</v>
      </c>
    </row>
    <row r="2868" spans="1:4" x14ac:dyDescent="0.2">
      <c r="A2868" s="1">
        <v>44306</v>
      </c>
      <c r="B2868" t="s">
        <v>2868</v>
      </c>
      <c r="C2868" t="s">
        <v>1</v>
      </c>
      <c r="D2868">
        <v>934548</v>
      </c>
    </row>
    <row r="2869" spans="1:4" x14ac:dyDescent="0.2">
      <c r="A2869" s="1">
        <v>44306</v>
      </c>
      <c r="B2869" t="s">
        <v>2869</v>
      </c>
      <c r="C2869" t="s">
        <v>1</v>
      </c>
      <c r="D2869">
        <v>936554</v>
      </c>
    </row>
    <row r="2870" spans="1:4" x14ac:dyDescent="0.2">
      <c r="A2870" s="1">
        <v>44306</v>
      </c>
      <c r="B2870" t="s">
        <v>2870</v>
      </c>
      <c r="C2870" t="s">
        <v>1</v>
      </c>
      <c r="D2870">
        <v>937846</v>
      </c>
    </row>
    <row r="2871" spans="1:4" x14ac:dyDescent="0.2">
      <c r="A2871" s="1">
        <v>44306</v>
      </c>
      <c r="B2871" t="s">
        <v>2871</v>
      </c>
      <c r="C2871" t="s">
        <v>1</v>
      </c>
      <c r="D2871">
        <v>939372</v>
      </c>
    </row>
    <row r="2872" spans="1:4" x14ac:dyDescent="0.2">
      <c r="A2872" s="1">
        <v>44306</v>
      </c>
      <c r="B2872" t="s">
        <v>2872</v>
      </c>
      <c r="C2872" t="s">
        <v>1</v>
      </c>
      <c r="D2872">
        <v>940653</v>
      </c>
    </row>
    <row r="2873" spans="1:4" x14ac:dyDescent="0.2">
      <c r="A2873" s="1">
        <v>44306</v>
      </c>
      <c r="B2873" t="s">
        <v>2873</v>
      </c>
      <c r="C2873" t="s">
        <v>1</v>
      </c>
      <c r="D2873">
        <v>942077</v>
      </c>
    </row>
    <row r="2874" spans="1:4" x14ac:dyDescent="0.2">
      <c r="A2874" s="1">
        <v>44306</v>
      </c>
      <c r="B2874" t="s">
        <v>2874</v>
      </c>
      <c r="C2874" t="s">
        <v>1</v>
      </c>
      <c r="D2874">
        <v>943668</v>
      </c>
    </row>
    <row r="2875" spans="1:4" x14ac:dyDescent="0.2">
      <c r="A2875" s="1">
        <v>44306</v>
      </c>
      <c r="B2875" t="s">
        <v>2875</v>
      </c>
      <c r="C2875" t="s">
        <v>1</v>
      </c>
      <c r="D2875">
        <v>945226</v>
      </c>
    </row>
    <row r="2876" spans="1:4" x14ac:dyDescent="0.2">
      <c r="A2876" s="1">
        <v>44306</v>
      </c>
      <c r="B2876" t="s">
        <v>2876</v>
      </c>
      <c r="C2876" t="s">
        <v>1</v>
      </c>
      <c r="D2876">
        <v>945977</v>
      </c>
    </row>
    <row r="2877" spans="1:4" x14ac:dyDescent="0.2">
      <c r="A2877" s="1">
        <v>44306</v>
      </c>
      <c r="B2877" t="s">
        <v>2877</v>
      </c>
      <c r="C2877" t="s">
        <v>1</v>
      </c>
      <c r="D2877">
        <v>946303</v>
      </c>
    </row>
    <row r="2878" spans="1:4" x14ac:dyDescent="0.2">
      <c r="A2878" s="1">
        <v>44306</v>
      </c>
      <c r="B2878" t="s">
        <v>2878</v>
      </c>
      <c r="C2878" t="s">
        <v>1</v>
      </c>
      <c r="D2878">
        <v>945182</v>
      </c>
    </row>
    <row r="2879" spans="1:4" x14ac:dyDescent="0.2">
      <c r="A2879" s="1">
        <v>44306</v>
      </c>
      <c r="B2879" t="s">
        <v>2879</v>
      </c>
      <c r="C2879" t="s">
        <v>1</v>
      </c>
      <c r="D2879">
        <v>942880</v>
      </c>
    </row>
    <row r="2880" spans="1:4" x14ac:dyDescent="0.2">
      <c r="A2880" s="1">
        <v>44306</v>
      </c>
      <c r="B2880" t="s">
        <v>2880</v>
      </c>
      <c r="C2880" t="s">
        <v>1</v>
      </c>
      <c r="D2880">
        <v>941144</v>
      </c>
    </row>
    <row r="2881" spans="1:4" x14ac:dyDescent="0.2">
      <c r="A2881" s="1">
        <v>44306</v>
      </c>
      <c r="B2881" t="s">
        <v>2881</v>
      </c>
      <c r="C2881" t="s">
        <v>1</v>
      </c>
      <c r="D2881">
        <v>939268</v>
      </c>
    </row>
    <row r="2882" spans="1:4" x14ac:dyDescent="0.2">
      <c r="A2882" s="1">
        <v>44306</v>
      </c>
      <c r="B2882" t="s">
        <v>2882</v>
      </c>
      <c r="C2882" t="s">
        <v>1</v>
      </c>
      <c r="D2882">
        <v>937641</v>
      </c>
    </row>
    <row r="2883" spans="1:4" x14ac:dyDescent="0.2">
      <c r="A2883" s="1">
        <v>44306</v>
      </c>
      <c r="B2883" t="s">
        <v>2883</v>
      </c>
      <c r="C2883" t="s">
        <v>1</v>
      </c>
      <c r="D2883">
        <v>936400</v>
      </c>
    </row>
    <row r="2884" spans="1:4" x14ac:dyDescent="0.2">
      <c r="A2884" s="1">
        <v>44306</v>
      </c>
      <c r="B2884" t="s">
        <v>2884</v>
      </c>
      <c r="C2884" t="s">
        <v>1</v>
      </c>
      <c r="D2884">
        <v>936131</v>
      </c>
    </row>
    <row r="2885" spans="1:4" x14ac:dyDescent="0.2">
      <c r="A2885" s="1">
        <v>44306</v>
      </c>
      <c r="B2885" t="s">
        <v>2885</v>
      </c>
      <c r="C2885" t="s">
        <v>1</v>
      </c>
      <c r="D2885">
        <v>934618</v>
      </c>
    </row>
    <row r="2886" spans="1:4" x14ac:dyDescent="0.2">
      <c r="A2886" s="1">
        <v>44306</v>
      </c>
      <c r="B2886" t="s">
        <v>2886</v>
      </c>
      <c r="C2886" t="s">
        <v>1</v>
      </c>
      <c r="D2886">
        <v>935248</v>
      </c>
    </row>
    <row r="2887" spans="1:4" x14ac:dyDescent="0.2">
      <c r="A2887" s="1">
        <v>44306</v>
      </c>
      <c r="B2887" t="s">
        <v>2887</v>
      </c>
      <c r="C2887" t="s">
        <v>1</v>
      </c>
      <c r="D2887">
        <v>935238</v>
      </c>
    </row>
    <row r="2888" spans="1:4" x14ac:dyDescent="0.2">
      <c r="A2888" s="1">
        <v>44306</v>
      </c>
      <c r="B2888" t="s">
        <v>2888</v>
      </c>
      <c r="C2888" t="s">
        <v>1</v>
      </c>
      <c r="D2888">
        <v>936500</v>
      </c>
    </row>
    <row r="2889" spans="1:4" x14ac:dyDescent="0.2">
      <c r="A2889" s="1">
        <v>44306</v>
      </c>
      <c r="B2889" t="s">
        <v>2889</v>
      </c>
      <c r="C2889" t="s">
        <v>1</v>
      </c>
      <c r="D2889">
        <v>937170</v>
      </c>
    </row>
    <row r="2890" spans="1:4" x14ac:dyDescent="0.2">
      <c r="A2890" s="1">
        <v>44306</v>
      </c>
      <c r="B2890" t="s">
        <v>2890</v>
      </c>
      <c r="C2890" t="s">
        <v>1</v>
      </c>
      <c r="D2890">
        <v>938628</v>
      </c>
    </row>
    <row r="2891" spans="1:4" x14ac:dyDescent="0.2">
      <c r="A2891" s="1">
        <v>44306</v>
      </c>
      <c r="B2891" t="s">
        <v>2891</v>
      </c>
      <c r="C2891" t="s">
        <v>1</v>
      </c>
      <c r="D2891">
        <v>939081</v>
      </c>
    </row>
    <row r="2892" spans="1:4" x14ac:dyDescent="0.2">
      <c r="A2892" s="1">
        <v>44306</v>
      </c>
      <c r="B2892" t="s">
        <v>2892</v>
      </c>
      <c r="C2892" t="s">
        <v>1</v>
      </c>
      <c r="D2892">
        <v>939782</v>
      </c>
    </row>
    <row r="2893" spans="1:4" x14ac:dyDescent="0.2">
      <c r="A2893" s="1">
        <v>44306</v>
      </c>
      <c r="B2893" t="s">
        <v>2893</v>
      </c>
      <c r="C2893" t="s">
        <v>1</v>
      </c>
      <c r="D2893">
        <v>940144</v>
      </c>
    </row>
    <row r="2894" spans="1:4" x14ac:dyDescent="0.2">
      <c r="A2894" s="1">
        <v>44306</v>
      </c>
      <c r="B2894" t="s">
        <v>2894</v>
      </c>
      <c r="C2894" t="s">
        <v>1</v>
      </c>
      <c r="D2894">
        <v>941180</v>
      </c>
    </row>
    <row r="2895" spans="1:4" x14ac:dyDescent="0.2">
      <c r="A2895" s="1">
        <v>44306</v>
      </c>
      <c r="B2895" t="s">
        <v>2895</v>
      </c>
      <c r="C2895" t="s">
        <v>1</v>
      </c>
      <c r="D2895">
        <v>941701</v>
      </c>
    </row>
    <row r="2896" spans="1:4" x14ac:dyDescent="0.2">
      <c r="A2896" s="1">
        <v>44306</v>
      </c>
      <c r="B2896" t="s">
        <v>2896</v>
      </c>
      <c r="C2896" t="s">
        <v>1</v>
      </c>
      <c r="D2896">
        <v>942724</v>
      </c>
    </row>
    <row r="2897" spans="1:4" x14ac:dyDescent="0.2">
      <c r="A2897" s="1">
        <v>44306</v>
      </c>
      <c r="B2897" t="s">
        <v>2897</v>
      </c>
      <c r="C2897" t="s">
        <v>1</v>
      </c>
      <c r="D2897">
        <v>943158</v>
      </c>
    </row>
    <row r="2898" spans="1:4" x14ac:dyDescent="0.2">
      <c r="A2898" s="1">
        <v>44306</v>
      </c>
      <c r="B2898" t="s">
        <v>2898</v>
      </c>
      <c r="C2898" t="s">
        <v>1</v>
      </c>
      <c r="D2898">
        <v>943961</v>
      </c>
    </row>
    <row r="2899" spans="1:4" x14ac:dyDescent="0.2">
      <c r="A2899" s="1">
        <v>44306</v>
      </c>
      <c r="B2899" t="s">
        <v>2899</v>
      </c>
      <c r="C2899" t="s">
        <v>1</v>
      </c>
      <c r="D2899">
        <v>944492</v>
      </c>
    </row>
    <row r="2900" spans="1:4" x14ac:dyDescent="0.2">
      <c r="A2900" s="1">
        <v>44306</v>
      </c>
      <c r="B2900" t="s">
        <v>2900</v>
      </c>
      <c r="C2900" t="s">
        <v>1</v>
      </c>
      <c r="D2900">
        <v>945589</v>
      </c>
    </row>
    <row r="2901" spans="1:4" x14ac:dyDescent="0.2">
      <c r="A2901" s="1">
        <v>44306</v>
      </c>
      <c r="B2901" t="s">
        <v>2901</v>
      </c>
      <c r="C2901" t="s">
        <v>1</v>
      </c>
      <c r="D2901">
        <v>946110</v>
      </c>
    </row>
    <row r="2902" spans="1:4" x14ac:dyDescent="0.2">
      <c r="A2902" s="1">
        <v>44306</v>
      </c>
      <c r="B2902" t="s">
        <v>2902</v>
      </c>
      <c r="C2902" t="s">
        <v>1</v>
      </c>
      <c r="D2902">
        <v>947572</v>
      </c>
    </row>
    <row r="2903" spans="1:4" x14ac:dyDescent="0.2">
      <c r="A2903" s="1">
        <v>44306</v>
      </c>
      <c r="B2903" t="s">
        <v>2903</v>
      </c>
      <c r="C2903" t="s">
        <v>1</v>
      </c>
      <c r="D2903">
        <v>947588</v>
      </c>
    </row>
    <row r="2904" spans="1:4" x14ac:dyDescent="0.2">
      <c r="A2904" s="1">
        <v>44306</v>
      </c>
      <c r="B2904" t="s">
        <v>2904</v>
      </c>
      <c r="C2904" t="s">
        <v>1</v>
      </c>
      <c r="D2904">
        <v>948984</v>
      </c>
    </row>
    <row r="2905" spans="1:4" x14ac:dyDescent="0.2">
      <c r="A2905" s="1">
        <v>44306</v>
      </c>
      <c r="B2905" t="s">
        <v>2905</v>
      </c>
      <c r="C2905" t="s">
        <v>1</v>
      </c>
      <c r="D2905">
        <v>949427</v>
      </c>
    </row>
    <row r="2906" spans="1:4" x14ac:dyDescent="0.2">
      <c r="A2906" s="1">
        <v>44306</v>
      </c>
      <c r="B2906" t="s">
        <v>2906</v>
      </c>
      <c r="C2906" t="s">
        <v>1</v>
      </c>
      <c r="D2906">
        <v>950409</v>
      </c>
    </row>
    <row r="2907" spans="1:4" x14ac:dyDescent="0.2">
      <c r="A2907" s="1">
        <v>44306</v>
      </c>
      <c r="B2907" t="s">
        <v>2907</v>
      </c>
      <c r="C2907" t="s">
        <v>1</v>
      </c>
      <c r="D2907">
        <v>951217</v>
      </c>
    </row>
    <row r="2908" spans="1:4" x14ac:dyDescent="0.2">
      <c r="A2908" s="1">
        <v>44306</v>
      </c>
      <c r="B2908" t="s">
        <v>2908</v>
      </c>
      <c r="C2908" t="s">
        <v>1</v>
      </c>
      <c r="D2908">
        <v>951866</v>
      </c>
    </row>
    <row r="2909" spans="1:4" x14ac:dyDescent="0.2">
      <c r="A2909" s="1">
        <v>44306</v>
      </c>
      <c r="B2909" t="s">
        <v>2909</v>
      </c>
      <c r="C2909" t="s">
        <v>1</v>
      </c>
      <c r="D2909">
        <v>952475</v>
      </c>
    </row>
    <row r="2910" spans="1:4" x14ac:dyDescent="0.2">
      <c r="A2910" s="1">
        <v>44306</v>
      </c>
      <c r="B2910" t="s">
        <v>2910</v>
      </c>
      <c r="C2910" t="s">
        <v>1</v>
      </c>
      <c r="D2910">
        <v>953478</v>
      </c>
    </row>
    <row r="2911" spans="1:4" x14ac:dyDescent="0.2">
      <c r="A2911" s="1">
        <v>44306</v>
      </c>
      <c r="B2911" t="s">
        <v>2911</v>
      </c>
      <c r="C2911" t="s">
        <v>1</v>
      </c>
      <c r="D2911">
        <v>954251</v>
      </c>
    </row>
    <row r="2912" spans="1:4" x14ac:dyDescent="0.2">
      <c r="A2912" s="1">
        <v>44306</v>
      </c>
      <c r="B2912" t="s">
        <v>2912</v>
      </c>
      <c r="C2912" t="s">
        <v>1</v>
      </c>
      <c r="D2912">
        <v>954758</v>
      </c>
    </row>
    <row r="2913" spans="1:4" x14ac:dyDescent="0.2">
      <c r="A2913" s="1">
        <v>44306</v>
      </c>
      <c r="B2913" t="s">
        <v>2913</v>
      </c>
      <c r="C2913" t="s">
        <v>1</v>
      </c>
      <c r="D2913">
        <v>955620</v>
      </c>
    </row>
    <row r="2914" spans="1:4" x14ac:dyDescent="0.2">
      <c r="A2914" s="1">
        <v>44306</v>
      </c>
      <c r="B2914" t="s">
        <v>2914</v>
      </c>
      <c r="C2914" t="s">
        <v>1</v>
      </c>
      <c r="D2914">
        <v>955657</v>
      </c>
    </row>
    <row r="2915" spans="1:4" x14ac:dyDescent="0.2">
      <c r="A2915" s="1">
        <v>44306</v>
      </c>
      <c r="B2915" t="s">
        <v>2915</v>
      </c>
      <c r="C2915" t="s">
        <v>1</v>
      </c>
      <c r="D2915">
        <v>956838</v>
      </c>
    </row>
    <row r="2916" spans="1:4" x14ac:dyDescent="0.2">
      <c r="A2916" s="1">
        <v>44306</v>
      </c>
      <c r="B2916" t="s">
        <v>2916</v>
      </c>
      <c r="C2916" t="s">
        <v>1</v>
      </c>
      <c r="D2916">
        <v>957412</v>
      </c>
    </row>
    <row r="2917" spans="1:4" x14ac:dyDescent="0.2">
      <c r="A2917" s="1">
        <v>44306</v>
      </c>
      <c r="B2917" t="s">
        <v>2917</v>
      </c>
      <c r="C2917" t="s">
        <v>1</v>
      </c>
      <c r="D2917">
        <v>959068</v>
      </c>
    </row>
    <row r="2918" spans="1:4" x14ac:dyDescent="0.2">
      <c r="A2918" s="1">
        <v>44306</v>
      </c>
      <c r="B2918" t="s">
        <v>2918</v>
      </c>
      <c r="C2918" t="s">
        <v>1</v>
      </c>
      <c r="D2918">
        <v>959614</v>
      </c>
    </row>
    <row r="2919" spans="1:4" x14ac:dyDescent="0.2">
      <c r="A2919" s="1">
        <v>44306</v>
      </c>
      <c r="B2919" t="s">
        <v>2919</v>
      </c>
      <c r="C2919" t="s">
        <v>1</v>
      </c>
      <c r="D2919">
        <v>961850</v>
      </c>
    </row>
    <row r="2920" spans="1:4" x14ac:dyDescent="0.2">
      <c r="A2920" s="1">
        <v>44306</v>
      </c>
      <c r="B2920" t="s">
        <v>2920</v>
      </c>
      <c r="C2920" t="s">
        <v>1</v>
      </c>
      <c r="D2920">
        <v>962145</v>
      </c>
    </row>
    <row r="2921" spans="1:4" x14ac:dyDescent="0.2">
      <c r="A2921" s="1">
        <v>44306</v>
      </c>
      <c r="B2921" t="s">
        <v>2921</v>
      </c>
      <c r="C2921" t="s">
        <v>1</v>
      </c>
      <c r="D2921">
        <v>963646</v>
      </c>
    </row>
    <row r="2922" spans="1:4" x14ac:dyDescent="0.2">
      <c r="A2922" s="1">
        <v>44306</v>
      </c>
      <c r="B2922" t="s">
        <v>2922</v>
      </c>
      <c r="C2922" t="s">
        <v>1</v>
      </c>
      <c r="D2922">
        <v>964108</v>
      </c>
    </row>
    <row r="2923" spans="1:4" x14ac:dyDescent="0.2">
      <c r="A2923" s="1">
        <v>44306</v>
      </c>
      <c r="B2923" t="s">
        <v>2923</v>
      </c>
      <c r="C2923" t="s">
        <v>1</v>
      </c>
      <c r="D2923">
        <v>965216</v>
      </c>
    </row>
    <row r="2924" spans="1:4" x14ac:dyDescent="0.2">
      <c r="A2924" s="1">
        <v>44306</v>
      </c>
      <c r="B2924" t="s">
        <v>2924</v>
      </c>
      <c r="C2924" t="s">
        <v>1</v>
      </c>
      <c r="D2924">
        <v>963540</v>
      </c>
    </row>
    <row r="2925" spans="1:4" x14ac:dyDescent="0.2">
      <c r="A2925" s="1">
        <v>44306</v>
      </c>
      <c r="B2925" t="s">
        <v>2925</v>
      </c>
      <c r="C2925" t="s">
        <v>1</v>
      </c>
      <c r="D2925">
        <v>962290</v>
      </c>
    </row>
    <row r="2926" spans="1:4" x14ac:dyDescent="0.2">
      <c r="A2926" s="1">
        <v>44306</v>
      </c>
      <c r="B2926" t="s">
        <v>2926</v>
      </c>
      <c r="C2926" t="s">
        <v>1</v>
      </c>
      <c r="D2926">
        <v>959351</v>
      </c>
    </row>
    <row r="2927" spans="1:4" x14ac:dyDescent="0.2">
      <c r="A2927" s="1">
        <v>44306</v>
      </c>
      <c r="B2927" t="s">
        <v>2927</v>
      </c>
      <c r="C2927" t="s">
        <v>1</v>
      </c>
      <c r="D2927">
        <v>956002</v>
      </c>
    </row>
    <row r="2928" spans="1:4" x14ac:dyDescent="0.2">
      <c r="A2928" s="1">
        <v>44306</v>
      </c>
      <c r="B2928" t="s">
        <v>2928</v>
      </c>
      <c r="C2928" t="s">
        <v>1</v>
      </c>
      <c r="D2928">
        <v>951954</v>
      </c>
    </row>
    <row r="2929" spans="1:4" x14ac:dyDescent="0.2">
      <c r="A2929" s="1">
        <v>44306</v>
      </c>
      <c r="B2929" t="s">
        <v>2929</v>
      </c>
      <c r="C2929" t="s">
        <v>1</v>
      </c>
      <c r="D2929">
        <v>948920</v>
      </c>
    </row>
    <row r="2930" spans="1:4" x14ac:dyDescent="0.2">
      <c r="A2930" s="1">
        <v>44306</v>
      </c>
      <c r="B2930" t="s">
        <v>2930</v>
      </c>
      <c r="C2930" t="s">
        <v>1</v>
      </c>
      <c r="D2930">
        <v>945493</v>
      </c>
    </row>
    <row r="2931" spans="1:4" x14ac:dyDescent="0.2">
      <c r="A2931" s="1">
        <v>44306</v>
      </c>
      <c r="B2931" t="s">
        <v>2931</v>
      </c>
      <c r="C2931" t="s">
        <v>1</v>
      </c>
      <c r="D2931">
        <v>943639</v>
      </c>
    </row>
    <row r="2932" spans="1:4" x14ac:dyDescent="0.2">
      <c r="A2932" s="1">
        <v>44306</v>
      </c>
      <c r="B2932" t="s">
        <v>2932</v>
      </c>
      <c r="C2932" t="s">
        <v>1</v>
      </c>
      <c r="D2932">
        <v>941263</v>
      </c>
    </row>
    <row r="2933" spans="1:4" x14ac:dyDescent="0.2">
      <c r="A2933" s="1">
        <v>44306</v>
      </c>
      <c r="B2933" t="s">
        <v>2933</v>
      </c>
      <c r="C2933" t="s">
        <v>1</v>
      </c>
      <c r="D2933">
        <v>940391</v>
      </c>
    </row>
    <row r="2934" spans="1:4" x14ac:dyDescent="0.2">
      <c r="A2934" s="1">
        <v>44306</v>
      </c>
      <c r="B2934" t="s">
        <v>2934</v>
      </c>
      <c r="C2934" t="s">
        <v>1</v>
      </c>
      <c r="D2934">
        <v>939420</v>
      </c>
    </row>
    <row r="2935" spans="1:4" x14ac:dyDescent="0.2">
      <c r="A2935" s="1">
        <v>44306</v>
      </c>
      <c r="B2935" t="s">
        <v>2935</v>
      </c>
      <c r="C2935" t="s">
        <v>1</v>
      </c>
      <c r="D2935">
        <v>939537</v>
      </c>
    </row>
    <row r="2936" spans="1:4" x14ac:dyDescent="0.2">
      <c r="A2936" s="1">
        <v>44306</v>
      </c>
      <c r="B2936" t="s">
        <v>2936</v>
      </c>
      <c r="C2936" t="s">
        <v>1</v>
      </c>
      <c r="D2936">
        <v>939254</v>
      </c>
    </row>
    <row r="2937" spans="1:4" x14ac:dyDescent="0.2">
      <c r="A2937" s="1">
        <v>44306</v>
      </c>
      <c r="B2937" t="s">
        <v>2937</v>
      </c>
      <c r="C2937" t="s">
        <v>1</v>
      </c>
      <c r="D2937">
        <v>939642</v>
      </c>
    </row>
    <row r="2938" spans="1:4" x14ac:dyDescent="0.2">
      <c r="A2938" s="1">
        <v>44306</v>
      </c>
      <c r="B2938" t="s">
        <v>2938</v>
      </c>
      <c r="C2938" t="s">
        <v>1</v>
      </c>
      <c r="D2938">
        <v>939949</v>
      </c>
    </row>
    <row r="2939" spans="1:4" x14ac:dyDescent="0.2">
      <c r="A2939" s="1">
        <v>44306</v>
      </c>
      <c r="B2939" t="s">
        <v>2939</v>
      </c>
      <c r="C2939" t="s">
        <v>1</v>
      </c>
      <c r="D2939">
        <v>940042</v>
      </c>
    </row>
    <row r="2940" spans="1:4" x14ac:dyDescent="0.2">
      <c r="A2940" s="1">
        <v>44306</v>
      </c>
      <c r="B2940" t="s">
        <v>2940</v>
      </c>
      <c r="C2940" t="s">
        <v>1</v>
      </c>
      <c r="D2940">
        <v>940581</v>
      </c>
    </row>
    <row r="2941" spans="1:4" x14ac:dyDescent="0.2">
      <c r="A2941" s="1">
        <v>44306</v>
      </c>
      <c r="B2941" t="s">
        <v>2941</v>
      </c>
      <c r="C2941" t="s">
        <v>1</v>
      </c>
      <c r="D2941">
        <v>940624</v>
      </c>
    </row>
    <row r="2942" spans="1:4" x14ac:dyDescent="0.2">
      <c r="A2942" s="1">
        <v>44306</v>
      </c>
      <c r="B2942" t="s">
        <v>2942</v>
      </c>
      <c r="C2942" t="s">
        <v>1</v>
      </c>
      <c r="D2942">
        <v>941340</v>
      </c>
    </row>
    <row r="2943" spans="1:4" x14ac:dyDescent="0.2">
      <c r="A2943" s="1">
        <v>44306</v>
      </c>
      <c r="B2943" t="s">
        <v>2943</v>
      </c>
      <c r="C2943" t="s">
        <v>1</v>
      </c>
      <c r="D2943">
        <v>941454</v>
      </c>
    </row>
    <row r="2944" spans="1:4" x14ac:dyDescent="0.2">
      <c r="A2944" s="1">
        <v>44306</v>
      </c>
      <c r="B2944" t="s">
        <v>2944</v>
      </c>
      <c r="C2944" t="s">
        <v>1</v>
      </c>
      <c r="D2944">
        <v>941997</v>
      </c>
    </row>
    <row r="2945" spans="1:4" x14ac:dyDescent="0.2">
      <c r="A2945" s="1">
        <v>44306</v>
      </c>
      <c r="B2945" t="s">
        <v>2945</v>
      </c>
      <c r="C2945" t="s">
        <v>1</v>
      </c>
      <c r="D2945">
        <v>942020</v>
      </c>
    </row>
    <row r="2946" spans="1:4" x14ac:dyDescent="0.2">
      <c r="A2946" s="1">
        <v>44306</v>
      </c>
      <c r="B2946" t="s">
        <v>2946</v>
      </c>
      <c r="C2946" t="s">
        <v>1</v>
      </c>
      <c r="D2946">
        <v>942907</v>
      </c>
    </row>
    <row r="2947" spans="1:4" x14ac:dyDescent="0.2">
      <c r="A2947" s="1">
        <v>44306</v>
      </c>
      <c r="B2947" t="s">
        <v>2947</v>
      </c>
      <c r="C2947" t="s">
        <v>1</v>
      </c>
      <c r="D2947">
        <v>943396</v>
      </c>
    </row>
    <row r="2948" spans="1:4" x14ac:dyDescent="0.2">
      <c r="A2948" s="1">
        <v>44306</v>
      </c>
      <c r="B2948" t="s">
        <v>2948</v>
      </c>
      <c r="C2948" t="s">
        <v>1</v>
      </c>
      <c r="D2948">
        <v>944518</v>
      </c>
    </row>
    <row r="2949" spans="1:4" x14ac:dyDescent="0.2">
      <c r="A2949" s="1">
        <v>44306</v>
      </c>
      <c r="B2949" t="s">
        <v>2949</v>
      </c>
      <c r="C2949" t="s">
        <v>1</v>
      </c>
      <c r="D2949">
        <v>944795</v>
      </c>
    </row>
    <row r="2950" spans="1:4" x14ac:dyDescent="0.2">
      <c r="A2950" s="1">
        <v>44306</v>
      </c>
      <c r="B2950" t="s">
        <v>2950</v>
      </c>
      <c r="C2950" t="s">
        <v>1</v>
      </c>
      <c r="D2950">
        <v>946237</v>
      </c>
    </row>
    <row r="2951" spans="1:4" x14ac:dyDescent="0.2">
      <c r="A2951" s="1">
        <v>44306</v>
      </c>
      <c r="B2951" t="s">
        <v>2951</v>
      </c>
      <c r="C2951" t="s">
        <v>1</v>
      </c>
      <c r="D2951">
        <v>946240</v>
      </c>
    </row>
    <row r="2952" spans="1:4" x14ac:dyDescent="0.2">
      <c r="A2952" s="1">
        <v>44306</v>
      </c>
      <c r="B2952" t="s">
        <v>2952</v>
      </c>
      <c r="C2952" t="s">
        <v>1</v>
      </c>
      <c r="D2952">
        <v>947800</v>
      </c>
    </row>
    <row r="2953" spans="1:4" x14ac:dyDescent="0.2">
      <c r="A2953" s="1">
        <v>44306</v>
      </c>
      <c r="B2953" t="s">
        <v>2953</v>
      </c>
      <c r="C2953" t="s">
        <v>1</v>
      </c>
      <c r="D2953">
        <v>948291</v>
      </c>
    </row>
    <row r="2954" spans="1:4" x14ac:dyDescent="0.2">
      <c r="A2954" s="1">
        <v>44306</v>
      </c>
      <c r="B2954" t="s">
        <v>2954</v>
      </c>
      <c r="C2954" t="s">
        <v>1</v>
      </c>
      <c r="D2954">
        <v>950087</v>
      </c>
    </row>
    <row r="2955" spans="1:4" x14ac:dyDescent="0.2">
      <c r="A2955" s="1">
        <v>44306</v>
      </c>
      <c r="B2955" t="s">
        <v>2955</v>
      </c>
      <c r="C2955" t="s">
        <v>1</v>
      </c>
      <c r="D2955">
        <v>950024</v>
      </c>
    </row>
    <row r="2956" spans="1:4" x14ac:dyDescent="0.2">
      <c r="A2956" s="1">
        <v>44306</v>
      </c>
      <c r="B2956" t="s">
        <v>2956</v>
      </c>
      <c r="C2956" t="s">
        <v>1</v>
      </c>
      <c r="D2956">
        <v>951379</v>
      </c>
    </row>
    <row r="2957" spans="1:4" x14ac:dyDescent="0.2">
      <c r="A2957" s="1">
        <v>44306</v>
      </c>
      <c r="B2957" t="s">
        <v>2957</v>
      </c>
      <c r="C2957" t="s">
        <v>1</v>
      </c>
      <c r="D2957">
        <v>951849</v>
      </c>
    </row>
    <row r="2958" spans="1:4" x14ac:dyDescent="0.2">
      <c r="A2958" s="1">
        <v>44306</v>
      </c>
      <c r="B2958" t="s">
        <v>2958</v>
      </c>
      <c r="C2958" t="s">
        <v>1</v>
      </c>
      <c r="D2958">
        <v>953271</v>
      </c>
    </row>
    <row r="2959" spans="1:4" x14ac:dyDescent="0.2">
      <c r="A2959" s="1">
        <v>44306</v>
      </c>
      <c r="B2959" t="s">
        <v>2959</v>
      </c>
      <c r="C2959" t="s">
        <v>1</v>
      </c>
      <c r="D2959">
        <v>953925</v>
      </c>
    </row>
    <row r="2960" spans="1:4" x14ac:dyDescent="0.2">
      <c r="A2960" s="1">
        <v>44306</v>
      </c>
      <c r="B2960" t="s">
        <v>2960</v>
      </c>
      <c r="C2960" t="s">
        <v>1</v>
      </c>
      <c r="D2960">
        <v>955105</v>
      </c>
    </row>
    <row r="2961" spans="1:4" x14ac:dyDescent="0.2">
      <c r="A2961" s="1">
        <v>44306</v>
      </c>
      <c r="B2961" t="s">
        <v>2961</v>
      </c>
      <c r="C2961" t="s">
        <v>1</v>
      </c>
      <c r="D2961">
        <v>955666</v>
      </c>
    </row>
    <row r="2962" spans="1:4" x14ac:dyDescent="0.2">
      <c r="A2962" s="1">
        <v>44306</v>
      </c>
      <c r="B2962" t="s">
        <v>2962</v>
      </c>
      <c r="C2962" t="s">
        <v>1</v>
      </c>
      <c r="D2962">
        <v>957167</v>
      </c>
    </row>
    <row r="2963" spans="1:4" x14ac:dyDescent="0.2">
      <c r="A2963" s="1">
        <v>44306</v>
      </c>
      <c r="B2963" t="s">
        <v>2963</v>
      </c>
      <c r="C2963" t="s">
        <v>1</v>
      </c>
      <c r="D2963">
        <v>957861</v>
      </c>
    </row>
    <row r="2964" spans="1:4" x14ac:dyDescent="0.2">
      <c r="A2964" s="1">
        <v>44306</v>
      </c>
      <c r="B2964" t="s">
        <v>2964</v>
      </c>
      <c r="C2964" t="s">
        <v>1</v>
      </c>
      <c r="D2964">
        <v>959684</v>
      </c>
    </row>
    <row r="2965" spans="1:4" x14ac:dyDescent="0.2">
      <c r="A2965" s="1">
        <v>44306</v>
      </c>
      <c r="B2965" t="s">
        <v>2965</v>
      </c>
      <c r="C2965" t="s">
        <v>1</v>
      </c>
      <c r="D2965">
        <v>960588</v>
      </c>
    </row>
    <row r="2966" spans="1:4" x14ac:dyDescent="0.2">
      <c r="A2966" s="1">
        <v>44306</v>
      </c>
      <c r="B2966" t="s">
        <v>2966</v>
      </c>
      <c r="C2966" t="s">
        <v>1</v>
      </c>
      <c r="D2966">
        <v>962268</v>
      </c>
    </row>
    <row r="2967" spans="1:4" x14ac:dyDescent="0.2">
      <c r="A2967" s="1">
        <v>44306</v>
      </c>
      <c r="B2967" t="s">
        <v>2967</v>
      </c>
      <c r="C2967" t="s">
        <v>1</v>
      </c>
      <c r="D2967">
        <v>963200</v>
      </c>
    </row>
    <row r="2968" spans="1:4" x14ac:dyDescent="0.2">
      <c r="A2968" s="1">
        <v>44306</v>
      </c>
      <c r="B2968" t="s">
        <v>2968</v>
      </c>
      <c r="C2968" t="s">
        <v>1</v>
      </c>
      <c r="D2968">
        <v>964969</v>
      </c>
    </row>
    <row r="2969" spans="1:4" x14ac:dyDescent="0.2">
      <c r="A2969" s="1">
        <v>44306</v>
      </c>
      <c r="B2969" t="s">
        <v>2969</v>
      </c>
      <c r="C2969" t="s">
        <v>1</v>
      </c>
      <c r="D2969">
        <v>965153</v>
      </c>
    </row>
    <row r="2970" spans="1:4" x14ac:dyDescent="0.2">
      <c r="A2970" s="1">
        <v>44306</v>
      </c>
      <c r="B2970" t="s">
        <v>2970</v>
      </c>
      <c r="C2970" t="s">
        <v>1</v>
      </c>
      <c r="D2970">
        <v>966604</v>
      </c>
    </row>
    <row r="2971" spans="1:4" x14ac:dyDescent="0.2">
      <c r="A2971" s="1">
        <v>44306</v>
      </c>
      <c r="B2971" t="s">
        <v>2971</v>
      </c>
      <c r="C2971" t="s">
        <v>1</v>
      </c>
      <c r="D2971">
        <v>966738</v>
      </c>
    </row>
    <row r="2972" spans="1:4" x14ac:dyDescent="0.2">
      <c r="A2972" s="1">
        <v>44306</v>
      </c>
      <c r="B2972" t="s">
        <v>2972</v>
      </c>
      <c r="C2972" t="s">
        <v>1</v>
      </c>
      <c r="D2972">
        <v>966230</v>
      </c>
    </row>
    <row r="2973" spans="1:4" x14ac:dyDescent="0.2">
      <c r="A2973" s="1">
        <v>44306</v>
      </c>
      <c r="B2973" t="s">
        <v>2973</v>
      </c>
      <c r="C2973" t="s">
        <v>1</v>
      </c>
      <c r="D2973">
        <v>963641</v>
      </c>
    </row>
    <row r="2974" spans="1:4" x14ac:dyDescent="0.2">
      <c r="A2974" s="1">
        <v>44306</v>
      </c>
      <c r="B2974" t="s">
        <v>2974</v>
      </c>
      <c r="C2974" t="s">
        <v>1</v>
      </c>
      <c r="D2974">
        <v>960409</v>
      </c>
    </row>
    <row r="2975" spans="1:4" x14ac:dyDescent="0.2">
      <c r="A2975" s="1">
        <v>44306</v>
      </c>
      <c r="B2975" t="s">
        <v>2975</v>
      </c>
      <c r="C2975" t="s">
        <v>1</v>
      </c>
      <c r="D2975">
        <v>956307</v>
      </c>
    </row>
    <row r="2976" spans="1:4" x14ac:dyDescent="0.2">
      <c r="A2976" s="1">
        <v>44306</v>
      </c>
      <c r="B2976" t="s">
        <v>2976</v>
      </c>
      <c r="C2976" t="s">
        <v>1</v>
      </c>
      <c r="D2976">
        <v>951940</v>
      </c>
    </row>
    <row r="2977" spans="1:4" x14ac:dyDescent="0.2">
      <c r="A2977" s="1">
        <v>44306</v>
      </c>
      <c r="B2977" t="s">
        <v>2977</v>
      </c>
      <c r="C2977" t="s">
        <v>1</v>
      </c>
      <c r="D2977">
        <v>947282</v>
      </c>
    </row>
    <row r="2978" spans="1:4" x14ac:dyDescent="0.2">
      <c r="A2978" s="1">
        <v>44306</v>
      </c>
      <c r="B2978" t="s">
        <v>2978</v>
      </c>
      <c r="C2978" t="s">
        <v>1</v>
      </c>
      <c r="D2978">
        <v>942406</v>
      </c>
    </row>
    <row r="2979" spans="1:4" x14ac:dyDescent="0.2">
      <c r="A2979" s="1">
        <v>44306</v>
      </c>
      <c r="B2979" t="s">
        <v>2979</v>
      </c>
      <c r="C2979" t="s">
        <v>1</v>
      </c>
      <c r="D2979">
        <v>938793</v>
      </c>
    </row>
    <row r="2980" spans="1:4" x14ac:dyDescent="0.2">
      <c r="A2980" s="1">
        <v>44306</v>
      </c>
      <c r="B2980" t="s">
        <v>2980</v>
      </c>
      <c r="C2980" t="s">
        <v>1</v>
      </c>
      <c r="D2980">
        <v>934687</v>
      </c>
    </row>
    <row r="2981" spans="1:4" x14ac:dyDescent="0.2">
      <c r="A2981" s="1">
        <v>44306</v>
      </c>
      <c r="B2981" t="s">
        <v>2981</v>
      </c>
      <c r="C2981" t="s">
        <v>1</v>
      </c>
      <c r="D2981">
        <v>931871</v>
      </c>
    </row>
    <row r="2982" spans="1:4" x14ac:dyDescent="0.2">
      <c r="A2982" s="1">
        <v>44306</v>
      </c>
      <c r="B2982" t="s">
        <v>2982</v>
      </c>
      <c r="C2982" t="s">
        <v>1</v>
      </c>
      <c r="D2982">
        <v>929241</v>
      </c>
    </row>
    <row r="2983" spans="1:4" x14ac:dyDescent="0.2">
      <c r="A2983" s="1">
        <v>44306</v>
      </c>
      <c r="B2983" t="s">
        <v>2983</v>
      </c>
      <c r="C2983" t="s">
        <v>1</v>
      </c>
      <c r="D2983">
        <v>928510</v>
      </c>
    </row>
    <row r="2984" spans="1:4" x14ac:dyDescent="0.2">
      <c r="A2984" s="1">
        <v>44306</v>
      </c>
      <c r="B2984" t="s">
        <v>2984</v>
      </c>
      <c r="C2984" t="s">
        <v>1</v>
      </c>
      <c r="D2984">
        <v>927970</v>
      </c>
    </row>
    <row r="2985" spans="1:4" x14ac:dyDescent="0.2">
      <c r="A2985" s="1">
        <v>44306</v>
      </c>
      <c r="B2985" t="s">
        <v>2985</v>
      </c>
      <c r="C2985" t="s">
        <v>1</v>
      </c>
      <c r="D2985">
        <v>928177</v>
      </c>
    </row>
    <row r="2986" spans="1:4" x14ac:dyDescent="0.2">
      <c r="A2986" s="1">
        <v>44306</v>
      </c>
      <c r="B2986" t="s">
        <v>2986</v>
      </c>
      <c r="C2986" t="s">
        <v>1</v>
      </c>
      <c r="D2986">
        <v>927939</v>
      </c>
    </row>
    <row r="2987" spans="1:4" x14ac:dyDescent="0.2">
      <c r="A2987" s="1">
        <v>44306</v>
      </c>
      <c r="B2987" t="s">
        <v>2987</v>
      </c>
      <c r="C2987" t="s">
        <v>1</v>
      </c>
      <c r="D2987">
        <v>928613</v>
      </c>
    </row>
    <row r="2988" spans="1:4" x14ac:dyDescent="0.2">
      <c r="A2988" s="1">
        <v>44306</v>
      </c>
      <c r="B2988" t="s">
        <v>2988</v>
      </c>
      <c r="C2988" t="s">
        <v>1</v>
      </c>
      <c r="D2988">
        <v>927736</v>
      </c>
    </row>
    <row r="2989" spans="1:4" x14ac:dyDescent="0.2">
      <c r="A2989" s="1">
        <v>44306</v>
      </c>
      <c r="B2989" t="s">
        <v>2989</v>
      </c>
      <c r="C2989" t="s">
        <v>1</v>
      </c>
      <c r="D2989">
        <v>928300</v>
      </c>
    </row>
    <row r="2990" spans="1:4" x14ac:dyDescent="0.2">
      <c r="A2990" s="1">
        <v>44306</v>
      </c>
      <c r="B2990" t="s">
        <v>2990</v>
      </c>
      <c r="C2990" t="s">
        <v>1</v>
      </c>
      <c r="D2990">
        <v>927879</v>
      </c>
    </row>
    <row r="2991" spans="1:4" x14ac:dyDescent="0.2">
      <c r="A2991" s="1">
        <v>44306</v>
      </c>
      <c r="B2991" t="s">
        <v>2991</v>
      </c>
      <c r="C2991" t="s">
        <v>1</v>
      </c>
      <c r="D2991">
        <v>928749</v>
      </c>
    </row>
    <row r="2992" spans="1:4" x14ac:dyDescent="0.2">
      <c r="A2992" s="1">
        <v>44306</v>
      </c>
      <c r="B2992" t="s">
        <v>2992</v>
      </c>
      <c r="C2992" t="s">
        <v>1</v>
      </c>
      <c r="D2992">
        <v>928483</v>
      </c>
    </row>
    <row r="2993" spans="1:4" x14ac:dyDescent="0.2">
      <c r="A2993" s="1">
        <v>44306</v>
      </c>
      <c r="B2993" t="s">
        <v>2993</v>
      </c>
      <c r="C2993" t="s">
        <v>1</v>
      </c>
      <c r="D2993">
        <v>929966</v>
      </c>
    </row>
    <row r="2994" spans="1:4" x14ac:dyDescent="0.2">
      <c r="A2994" s="1">
        <v>44306</v>
      </c>
      <c r="B2994" t="s">
        <v>2994</v>
      </c>
      <c r="C2994" t="s">
        <v>1</v>
      </c>
      <c r="D2994">
        <v>929920</v>
      </c>
    </row>
    <row r="2995" spans="1:4" x14ac:dyDescent="0.2">
      <c r="A2995" s="1">
        <v>44306</v>
      </c>
      <c r="B2995" t="s">
        <v>2995</v>
      </c>
      <c r="C2995" t="s">
        <v>1</v>
      </c>
      <c r="D2995">
        <v>930913</v>
      </c>
    </row>
    <row r="2996" spans="1:4" x14ac:dyDescent="0.2">
      <c r="A2996" s="1">
        <v>44306</v>
      </c>
      <c r="B2996" t="s">
        <v>2996</v>
      </c>
      <c r="C2996" t="s">
        <v>1</v>
      </c>
      <c r="D2996">
        <v>931956</v>
      </c>
    </row>
    <row r="2997" spans="1:4" x14ac:dyDescent="0.2">
      <c r="A2997" s="1">
        <v>44306</v>
      </c>
      <c r="B2997" t="s">
        <v>2997</v>
      </c>
      <c r="C2997" t="s">
        <v>1</v>
      </c>
      <c r="D2997">
        <v>933275</v>
      </c>
    </row>
    <row r="2998" spans="1:4" x14ac:dyDescent="0.2">
      <c r="A2998" s="1">
        <v>44306</v>
      </c>
      <c r="B2998" t="s">
        <v>2998</v>
      </c>
      <c r="C2998" t="s">
        <v>1</v>
      </c>
      <c r="D2998">
        <v>933736</v>
      </c>
    </row>
    <row r="2999" spans="1:4" x14ac:dyDescent="0.2">
      <c r="A2999" s="1">
        <v>44306</v>
      </c>
      <c r="B2999" t="s">
        <v>2999</v>
      </c>
      <c r="C2999" t="s">
        <v>1</v>
      </c>
      <c r="D2999">
        <v>934790</v>
      </c>
    </row>
    <row r="3000" spans="1:4" x14ac:dyDescent="0.2">
      <c r="A3000" s="1">
        <v>44306</v>
      </c>
      <c r="B3000" t="s">
        <v>3000</v>
      </c>
      <c r="C3000" t="s">
        <v>1</v>
      </c>
      <c r="D3000">
        <v>935215</v>
      </c>
    </row>
    <row r="3001" spans="1:4" x14ac:dyDescent="0.2">
      <c r="A3001" s="1">
        <v>44306</v>
      </c>
      <c r="B3001" t="s">
        <v>3001</v>
      </c>
      <c r="C3001" t="s">
        <v>1</v>
      </c>
      <c r="D3001">
        <v>936611</v>
      </c>
    </row>
    <row r="3002" spans="1:4" x14ac:dyDescent="0.2">
      <c r="A3002" s="1">
        <v>44306</v>
      </c>
      <c r="B3002" t="s">
        <v>3002</v>
      </c>
      <c r="C3002" t="s">
        <v>1</v>
      </c>
      <c r="D3002">
        <v>937587</v>
      </c>
    </row>
    <row r="3003" spans="1:4" x14ac:dyDescent="0.2">
      <c r="A3003" s="1">
        <v>44306</v>
      </c>
      <c r="B3003" t="s">
        <v>3003</v>
      </c>
      <c r="C3003" t="s">
        <v>1</v>
      </c>
      <c r="D3003">
        <v>939128</v>
      </c>
    </row>
    <row r="3004" spans="1:4" x14ac:dyDescent="0.2">
      <c r="A3004" s="1">
        <v>44306</v>
      </c>
      <c r="B3004" t="s">
        <v>3004</v>
      </c>
      <c r="C3004" t="s">
        <v>1</v>
      </c>
      <c r="D3004">
        <v>939690</v>
      </c>
    </row>
    <row r="3005" spans="1:4" x14ac:dyDescent="0.2">
      <c r="A3005" s="1">
        <v>44306</v>
      </c>
      <c r="B3005" t="s">
        <v>3005</v>
      </c>
      <c r="C3005" t="s">
        <v>1</v>
      </c>
      <c r="D3005">
        <v>941211</v>
      </c>
    </row>
    <row r="3006" spans="1:4" x14ac:dyDescent="0.2">
      <c r="A3006" s="1">
        <v>44306</v>
      </c>
      <c r="B3006" t="s">
        <v>3006</v>
      </c>
      <c r="C3006" t="s">
        <v>1</v>
      </c>
      <c r="D3006">
        <v>942080</v>
      </c>
    </row>
    <row r="3007" spans="1:4" x14ac:dyDescent="0.2">
      <c r="A3007" s="1">
        <v>44306</v>
      </c>
      <c r="B3007" t="s">
        <v>3007</v>
      </c>
      <c r="C3007" t="s">
        <v>1</v>
      </c>
      <c r="D3007">
        <v>942981</v>
      </c>
    </row>
    <row r="3008" spans="1:4" x14ac:dyDescent="0.2">
      <c r="A3008" s="1">
        <v>44306</v>
      </c>
      <c r="B3008" t="s">
        <v>3008</v>
      </c>
      <c r="C3008" t="s">
        <v>1</v>
      </c>
      <c r="D3008">
        <v>943428</v>
      </c>
    </row>
    <row r="3009" spans="1:4" x14ac:dyDescent="0.2">
      <c r="A3009" s="1">
        <v>44306</v>
      </c>
      <c r="B3009" t="s">
        <v>3009</v>
      </c>
      <c r="C3009" t="s">
        <v>1</v>
      </c>
      <c r="D3009">
        <v>944784</v>
      </c>
    </row>
    <row r="3010" spans="1:4" x14ac:dyDescent="0.2">
      <c r="A3010" s="1">
        <v>44306</v>
      </c>
      <c r="B3010" t="s">
        <v>3010</v>
      </c>
      <c r="C3010" t="s">
        <v>1</v>
      </c>
      <c r="D3010">
        <v>945561</v>
      </c>
    </row>
    <row r="3011" spans="1:4" x14ac:dyDescent="0.2">
      <c r="A3011" s="1">
        <v>44306</v>
      </c>
      <c r="B3011" t="s">
        <v>3011</v>
      </c>
      <c r="C3011" t="s">
        <v>1</v>
      </c>
      <c r="D3011">
        <v>946661</v>
      </c>
    </row>
    <row r="3012" spans="1:4" x14ac:dyDescent="0.2">
      <c r="A3012" s="1">
        <v>44306</v>
      </c>
      <c r="B3012" t="s">
        <v>3012</v>
      </c>
      <c r="C3012" t="s">
        <v>1</v>
      </c>
      <c r="D3012">
        <v>947449</v>
      </c>
    </row>
    <row r="3013" spans="1:4" x14ac:dyDescent="0.2">
      <c r="A3013" s="1">
        <v>44306</v>
      </c>
      <c r="B3013" t="s">
        <v>3013</v>
      </c>
      <c r="C3013" t="s">
        <v>1</v>
      </c>
      <c r="D3013">
        <v>948741</v>
      </c>
    </row>
    <row r="3014" spans="1:4" x14ac:dyDescent="0.2">
      <c r="A3014" s="1">
        <v>44306</v>
      </c>
      <c r="B3014" t="s">
        <v>3014</v>
      </c>
      <c r="C3014" t="s">
        <v>1</v>
      </c>
      <c r="D3014">
        <v>949692</v>
      </c>
    </row>
    <row r="3015" spans="1:4" x14ac:dyDescent="0.2">
      <c r="A3015" s="1">
        <v>44306</v>
      </c>
      <c r="B3015" t="s">
        <v>3015</v>
      </c>
      <c r="C3015" t="s">
        <v>1</v>
      </c>
      <c r="D3015">
        <v>950216</v>
      </c>
    </row>
    <row r="3016" spans="1:4" x14ac:dyDescent="0.2">
      <c r="A3016" s="1">
        <v>44306</v>
      </c>
      <c r="B3016" t="s">
        <v>3016</v>
      </c>
      <c r="C3016" t="s">
        <v>1</v>
      </c>
      <c r="D3016">
        <v>951636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Matichuk</dc:creator>
  <cp:lastModifiedBy>Bruce Matichuk</cp:lastModifiedBy>
  <dcterms:created xsi:type="dcterms:W3CDTF">2021-04-20T06:40:55Z</dcterms:created>
  <dcterms:modified xsi:type="dcterms:W3CDTF">2021-04-20T08:28:35Z</dcterms:modified>
</cp:coreProperties>
</file>