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C\授業\遠隔授業2021後期\進化計算論\AntSimulation\AntSimulation\Analysis\"/>
    </mc:Choice>
  </mc:AlternateContent>
  <xr:revisionPtr revIDLastSave="0" documentId="8_{1C65E6FE-C371-4376-882F-1D36AE6BEFAF}" xr6:coauthVersionLast="47" xr6:coauthVersionMax="47" xr10:uidLastSave="{00000000-0000-0000-0000-000000000000}"/>
  <bookViews>
    <workbookView xWindow="-108" yWindow="-108" windowWidth="23256" windowHeight="12576"/>
  </bookViews>
  <sheets>
    <sheet name="Analysis_14_46" sheetId="1" r:id="rId1"/>
  </sheets>
  <calcPr calcId="0"/>
</workbook>
</file>

<file path=xl/sharedStrings.xml><?xml version="1.0" encoding="utf-8"?>
<sst xmlns="http://schemas.openxmlformats.org/spreadsheetml/2006/main" count="3" uniqueCount="3">
  <si>
    <t>Working</t>
  </si>
  <si>
    <t>Lazy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</si>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</sst>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Analysis_14_46!$A$1</c:f>
              <c:strCache>
                <c:ptCount val="1"/>
                <c:pt idx="0">
                  <c:v>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Analysis_14_46!$C$2:$C$179</c:f>
              <c:numCache>
                <c:formatCode>General</c:formatCode>
                <c:ptCount val="178"/>
                <c:pt idx="0">
                  <c:v>0</c:v>
                </c:pt>
                <c:pt idx="1">
                  <c:v>2.0017510000000001</c:v>
                </c:pt>
                <c:pt idx="2">
                  <c:v>4.0028800000000002</c:v>
                </c:pt>
                <c:pt idx="3">
                  <c:v>6.005973</c:v>
                </c:pt>
                <c:pt idx="4">
                  <c:v>8.0079689999999992</c:v>
                </c:pt>
                <c:pt idx="5">
                  <c:v>10.0092</c:v>
                </c:pt>
                <c:pt idx="6">
                  <c:v>12.02393</c:v>
                </c:pt>
                <c:pt idx="7">
                  <c:v>14.029809999999999</c:v>
                </c:pt>
                <c:pt idx="8">
                  <c:v>16.040669999999999</c:v>
                </c:pt>
                <c:pt idx="9">
                  <c:v>18.053650000000001</c:v>
                </c:pt>
                <c:pt idx="10">
                  <c:v>20.07442</c:v>
                </c:pt>
                <c:pt idx="11">
                  <c:v>22.081379999999999</c:v>
                </c:pt>
                <c:pt idx="12">
                  <c:v>24.099730000000001</c:v>
                </c:pt>
                <c:pt idx="13">
                  <c:v>26.105360000000001</c:v>
                </c:pt>
                <c:pt idx="14">
                  <c:v>28.128150000000002</c:v>
                </c:pt>
                <c:pt idx="15">
                  <c:v>30.159669999999998</c:v>
                </c:pt>
                <c:pt idx="16">
                  <c:v>32.202869999999997</c:v>
                </c:pt>
                <c:pt idx="17">
                  <c:v>34.241410000000002</c:v>
                </c:pt>
                <c:pt idx="18">
                  <c:v>36.279130000000002</c:v>
                </c:pt>
                <c:pt idx="19">
                  <c:v>38.281759999999998</c:v>
                </c:pt>
                <c:pt idx="20">
                  <c:v>40.327399999999997</c:v>
                </c:pt>
                <c:pt idx="21">
                  <c:v>42.364280000000001</c:v>
                </c:pt>
                <c:pt idx="22">
                  <c:v>44.401760000000003</c:v>
                </c:pt>
                <c:pt idx="23">
                  <c:v>46.44858</c:v>
                </c:pt>
                <c:pt idx="24">
                  <c:v>48.456310000000002</c:v>
                </c:pt>
                <c:pt idx="25">
                  <c:v>50.481319999999997</c:v>
                </c:pt>
                <c:pt idx="26">
                  <c:v>52.494289999999999</c:v>
                </c:pt>
                <c:pt idx="27">
                  <c:v>54.511830000000003</c:v>
                </c:pt>
                <c:pt idx="28">
                  <c:v>56.546480000000003</c:v>
                </c:pt>
                <c:pt idx="29">
                  <c:v>58.610639999999997</c:v>
                </c:pt>
                <c:pt idx="30">
                  <c:v>60.632860000000001</c:v>
                </c:pt>
                <c:pt idx="31">
                  <c:v>62.695639999999997</c:v>
                </c:pt>
                <c:pt idx="32">
                  <c:v>64.735100000000003</c:v>
                </c:pt>
                <c:pt idx="33">
                  <c:v>66.781289999999998</c:v>
                </c:pt>
                <c:pt idx="34">
                  <c:v>68.849760000000003</c:v>
                </c:pt>
                <c:pt idx="35">
                  <c:v>70.916659999999993</c:v>
                </c:pt>
                <c:pt idx="36">
                  <c:v>72.978480000000005</c:v>
                </c:pt>
                <c:pt idx="37">
                  <c:v>75.021289999999993</c:v>
                </c:pt>
                <c:pt idx="38">
                  <c:v>77.064940000000007</c:v>
                </c:pt>
                <c:pt idx="39">
                  <c:v>79.088380000000001</c:v>
                </c:pt>
                <c:pt idx="40">
                  <c:v>81.151380000000003</c:v>
                </c:pt>
                <c:pt idx="41">
                  <c:v>83.215149999999994</c:v>
                </c:pt>
                <c:pt idx="42">
                  <c:v>85.24982</c:v>
                </c:pt>
                <c:pt idx="43">
                  <c:v>87.325149999999994</c:v>
                </c:pt>
                <c:pt idx="44">
                  <c:v>89.370750000000001</c:v>
                </c:pt>
                <c:pt idx="45">
                  <c:v>91.447829999999996</c:v>
                </c:pt>
                <c:pt idx="46">
                  <c:v>93.508520000000004</c:v>
                </c:pt>
                <c:pt idx="47">
                  <c:v>95.523520000000005</c:v>
                </c:pt>
                <c:pt idx="48">
                  <c:v>97.579970000000003</c:v>
                </c:pt>
                <c:pt idx="49">
                  <c:v>99.613399999999999</c:v>
                </c:pt>
                <c:pt idx="50">
                  <c:v>101.6224</c:v>
                </c:pt>
                <c:pt idx="51">
                  <c:v>103.6396</c:v>
                </c:pt>
                <c:pt idx="52">
                  <c:v>105.6995</c:v>
                </c:pt>
                <c:pt idx="53">
                  <c:v>107.73569999999999</c:v>
                </c:pt>
                <c:pt idx="54">
                  <c:v>109.75620000000001</c:v>
                </c:pt>
                <c:pt idx="55">
                  <c:v>111.7744</c:v>
                </c:pt>
                <c:pt idx="56">
                  <c:v>113.8008</c:v>
                </c:pt>
                <c:pt idx="57">
                  <c:v>115.846</c:v>
                </c:pt>
                <c:pt idx="58">
                  <c:v>117.8476</c:v>
                </c:pt>
                <c:pt idx="59">
                  <c:v>119.9143</c:v>
                </c:pt>
                <c:pt idx="60">
                  <c:v>122.0018</c:v>
                </c:pt>
                <c:pt idx="61">
                  <c:v>124.02630000000001</c:v>
                </c:pt>
                <c:pt idx="62">
                  <c:v>126.04819999999999</c:v>
                </c:pt>
                <c:pt idx="63">
                  <c:v>128.11609999999999</c:v>
                </c:pt>
                <c:pt idx="64">
                  <c:v>130.17590000000001</c:v>
                </c:pt>
                <c:pt idx="65">
                  <c:v>132.232</c:v>
                </c:pt>
                <c:pt idx="66">
                  <c:v>134.27709999999999</c:v>
                </c:pt>
                <c:pt idx="67">
                  <c:v>136.2998</c:v>
                </c:pt>
                <c:pt idx="68">
                  <c:v>138.3854</c:v>
                </c:pt>
                <c:pt idx="69">
                  <c:v>140.43440000000001</c:v>
                </c:pt>
                <c:pt idx="70">
                  <c:v>142.5343</c:v>
                </c:pt>
                <c:pt idx="71">
                  <c:v>144.6242</c:v>
                </c:pt>
                <c:pt idx="72">
                  <c:v>146.71680000000001</c:v>
                </c:pt>
                <c:pt idx="73">
                  <c:v>148.71680000000001</c:v>
                </c:pt>
                <c:pt idx="74">
                  <c:v>150.71680000000001</c:v>
                </c:pt>
                <c:pt idx="75">
                  <c:v>152.71680000000001</c:v>
                </c:pt>
                <c:pt idx="76">
                  <c:v>154.71680000000001</c:v>
                </c:pt>
                <c:pt idx="77">
                  <c:v>156.71680000000001</c:v>
                </c:pt>
                <c:pt idx="78">
                  <c:v>158.71680000000001</c:v>
                </c:pt>
                <c:pt idx="79">
                  <c:v>160.71680000000001</c:v>
                </c:pt>
                <c:pt idx="80">
                  <c:v>162.71680000000001</c:v>
                </c:pt>
                <c:pt idx="81">
                  <c:v>164.71680000000001</c:v>
                </c:pt>
                <c:pt idx="82">
                  <c:v>166.71680000000001</c:v>
                </c:pt>
                <c:pt idx="83">
                  <c:v>168.71680000000001</c:v>
                </c:pt>
                <c:pt idx="84">
                  <c:v>170.71680000000001</c:v>
                </c:pt>
                <c:pt idx="85">
                  <c:v>172.71680000000001</c:v>
                </c:pt>
                <c:pt idx="86">
                  <c:v>174.71680000000001</c:v>
                </c:pt>
                <c:pt idx="87">
                  <c:v>176.71680000000001</c:v>
                </c:pt>
                <c:pt idx="88">
                  <c:v>178.71680000000001</c:v>
                </c:pt>
                <c:pt idx="89">
                  <c:v>180.71680000000001</c:v>
                </c:pt>
                <c:pt idx="90">
                  <c:v>182.71680000000001</c:v>
                </c:pt>
                <c:pt idx="91">
                  <c:v>184.71680000000001</c:v>
                </c:pt>
                <c:pt idx="92">
                  <c:v>186.71680000000001</c:v>
                </c:pt>
                <c:pt idx="93">
                  <c:v>188.71680000000001</c:v>
                </c:pt>
                <c:pt idx="94">
                  <c:v>190.71680000000001</c:v>
                </c:pt>
                <c:pt idx="95">
                  <c:v>192.71680000000001</c:v>
                </c:pt>
                <c:pt idx="96">
                  <c:v>194.71680000000001</c:v>
                </c:pt>
                <c:pt idx="97">
                  <c:v>196.71680000000001</c:v>
                </c:pt>
                <c:pt idx="98">
                  <c:v>198.71680000000001</c:v>
                </c:pt>
                <c:pt idx="99">
                  <c:v>200.71680000000001</c:v>
                </c:pt>
                <c:pt idx="100">
                  <c:v>202.71680000000001</c:v>
                </c:pt>
                <c:pt idx="101">
                  <c:v>204.71680000000001</c:v>
                </c:pt>
                <c:pt idx="102">
                  <c:v>206.71680000000001</c:v>
                </c:pt>
                <c:pt idx="103">
                  <c:v>208.71680000000001</c:v>
                </c:pt>
                <c:pt idx="104">
                  <c:v>210.71680000000001</c:v>
                </c:pt>
                <c:pt idx="105">
                  <c:v>212.71680000000001</c:v>
                </c:pt>
                <c:pt idx="106">
                  <c:v>214.71680000000001</c:v>
                </c:pt>
                <c:pt idx="107">
                  <c:v>216.71680000000001</c:v>
                </c:pt>
                <c:pt idx="108">
                  <c:v>218.71680000000001</c:v>
                </c:pt>
                <c:pt idx="109">
                  <c:v>220.71680000000001</c:v>
                </c:pt>
                <c:pt idx="110">
                  <c:v>222.71680000000001</c:v>
                </c:pt>
                <c:pt idx="111">
                  <c:v>224.71680000000001</c:v>
                </c:pt>
                <c:pt idx="112">
                  <c:v>226.71680000000001</c:v>
                </c:pt>
                <c:pt idx="113">
                  <c:v>228.71680000000001</c:v>
                </c:pt>
                <c:pt idx="114">
                  <c:v>230.71680000000001</c:v>
                </c:pt>
                <c:pt idx="115">
                  <c:v>232.71680000000001</c:v>
                </c:pt>
                <c:pt idx="116">
                  <c:v>234.71680000000001</c:v>
                </c:pt>
                <c:pt idx="117">
                  <c:v>236.71680000000001</c:v>
                </c:pt>
                <c:pt idx="118">
                  <c:v>238.71680000000001</c:v>
                </c:pt>
                <c:pt idx="119">
                  <c:v>240.71680000000001</c:v>
                </c:pt>
                <c:pt idx="120">
                  <c:v>242.71680000000001</c:v>
                </c:pt>
                <c:pt idx="121">
                  <c:v>244.71680000000001</c:v>
                </c:pt>
                <c:pt idx="122">
                  <c:v>246.71680000000001</c:v>
                </c:pt>
                <c:pt idx="123">
                  <c:v>248.71680000000001</c:v>
                </c:pt>
                <c:pt idx="124">
                  <c:v>250.71680000000001</c:v>
                </c:pt>
                <c:pt idx="125">
                  <c:v>252.71680000000001</c:v>
                </c:pt>
                <c:pt idx="126">
                  <c:v>254.71680000000001</c:v>
                </c:pt>
                <c:pt idx="127">
                  <c:v>256.71679999999998</c:v>
                </c:pt>
                <c:pt idx="128">
                  <c:v>258.71679999999998</c:v>
                </c:pt>
                <c:pt idx="129">
                  <c:v>260.71679999999998</c:v>
                </c:pt>
                <c:pt idx="130">
                  <c:v>262.71679999999998</c:v>
                </c:pt>
                <c:pt idx="131">
                  <c:v>264.71679999999998</c:v>
                </c:pt>
                <c:pt idx="132">
                  <c:v>266.71679999999998</c:v>
                </c:pt>
                <c:pt idx="133">
                  <c:v>268.71679999999998</c:v>
                </c:pt>
                <c:pt idx="134">
                  <c:v>270.71679999999998</c:v>
                </c:pt>
                <c:pt idx="135">
                  <c:v>272.71679999999998</c:v>
                </c:pt>
                <c:pt idx="136">
                  <c:v>274.71679999999998</c:v>
                </c:pt>
                <c:pt idx="137">
                  <c:v>276.71679999999998</c:v>
                </c:pt>
                <c:pt idx="138">
                  <c:v>278.71679999999998</c:v>
                </c:pt>
                <c:pt idx="139">
                  <c:v>280.71679999999998</c:v>
                </c:pt>
                <c:pt idx="140">
                  <c:v>282.71679999999998</c:v>
                </c:pt>
                <c:pt idx="141">
                  <c:v>284.71679999999998</c:v>
                </c:pt>
                <c:pt idx="142">
                  <c:v>286.71679999999998</c:v>
                </c:pt>
                <c:pt idx="143">
                  <c:v>288.71679999999998</c:v>
                </c:pt>
                <c:pt idx="144">
                  <c:v>290.71679999999998</c:v>
                </c:pt>
                <c:pt idx="145">
                  <c:v>292.71679999999998</c:v>
                </c:pt>
                <c:pt idx="146">
                  <c:v>294.71679999999998</c:v>
                </c:pt>
                <c:pt idx="147">
                  <c:v>296.71679999999998</c:v>
                </c:pt>
                <c:pt idx="148">
                  <c:v>298.71679999999998</c:v>
                </c:pt>
                <c:pt idx="149">
                  <c:v>300.71679999999998</c:v>
                </c:pt>
                <c:pt idx="150">
                  <c:v>302.71679999999998</c:v>
                </c:pt>
                <c:pt idx="151">
                  <c:v>304.71679999999998</c:v>
                </c:pt>
                <c:pt idx="152">
                  <c:v>306.71679999999998</c:v>
                </c:pt>
                <c:pt idx="153">
                  <c:v>308.71679999999998</c:v>
                </c:pt>
                <c:pt idx="154">
                  <c:v>310.71679999999998</c:v>
                </c:pt>
                <c:pt idx="155">
                  <c:v>312.71679999999998</c:v>
                </c:pt>
                <c:pt idx="156">
                  <c:v>314.71679999999998</c:v>
                </c:pt>
                <c:pt idx="157">
                  <c:v>316.71679999999998</c:v>
                </c:pt>
                <c:pt idx="158">
                  <c:v>318.71679999999998</c:v>
                </c:pt>
                <c:pt idx="159">
                  <c:v>320.71679999999998</c:v>
                </c:pt>
                <c:pt idx="160">
                  <c:v>322.71679999999998</c:v>
                </c:pt>
                <c:pt idx="161">
                  <c:v>324.71679999999998</c:v>
                </c:pt>
                <c:pt idx="162">
                  <c:v>326.71679999999998</c:v>
                </c:pt>
                <c:pt idx="163">
                  <c:v>328.71679999999998</c:v>
                </c:pt>
                <c:pt idx="164">
                  <c:v>330.71679999999998</c:v>
                </c:pt>
                <c:pt idx="165">
                  <c:v>332.71679999999998</c:v>
                </c:pt>
                <c:pt idx="166">
                  <c:v>334.71679999999998</c:v>
                </c:pt>
                <c:pt idx="167">
                  <c:v>336.71679999999998</c:v>
                </c:pt>
                <c:pt idx="168">
                  <c:v>338.71679999999998</c:v>
                </c:pt>
                <c:pt idx="169">
                  <c:v>340.71679999999998</c:v>
                </c:pt>
                <c:pt idx="170">
                  <c:v>342.71679999999998</c:v>
                </c:pt>
                <c:pt idx="171">
                  <c:v>344.71679999999998</c:v>
                </c:pt>
                <c:pt idx="172">
                  <c:v>346.71679999999998</c:v>
                </c:pt>
                <c:pt idx="173">
                  <c:v>348.71679999999998</c:v>
                </c:pt>
                <c:pt idx="174">
                  <c:v>350.71679999999998</c:v>
                </c:pt>
                <c:pt idx="175">
                  <c:v>352.71679999999998</c:v>
                </c:pt>
                <c:pt idx="176">
                  <c:v>354.71679999999998</c:v>
                </c:pt>
                <c:pt idx="177">
                  <c:v>356.71679999999998</c:v>
                </c:pt>
              </c:numCache>
            </c:numRef>
          </c:cat>
          <c:val>
            <c:numRef>
              <c:f>Analysis_14_46!$A$2:$A$179</c:f>
              <c:numCache>
                <c:formatCode>General</c:formatCode>
                <c:ptCount val="17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19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26</c:v>
                </c:pt>
                <c:pt idx="16">
                  <c:v>34</c:v>
                </c:pt>
                <c:pt idx="17">
                  <c:v>41</c:v>
                </c:pt>
                <c:pt idx="18">
                  <c:v>34</c:v>
                </c:pt>
                <c:pt idx="19">
                  <c:v>39</c:v>
                </c:pt>
                <c:pt idx="20">
                  <c:v>34</c:v>
                </c:pt>
                <c:pt idx="21">
                  <c:v>39</c:v>
                </c:pt>
                <c:pt idx="22">
                  <c:v>37</c:v>
                </c:pt>
                <c:pt idx="23">
                  <c:v>40</c:v>
                </c:pt>
                <c:pt idx="24">
                  <c:v>41</c:v>
                </c:pt>
                <c:pt idx="25">
                  <c:v>46</c:v>
                </c:pt>
                <c:pt idx="26">
                  <c:v>49</c:v>
                </c:pt>
                <c:pt idx="27">
                  <c:v>49</c:v>
                </c:pt>
                <c:pt idx="28">
                  <c:v>57</c:v>
                </c:pt>
                <c:pt idx="29">
                  <c:v>54</c:v>
                </c:pt>
                <c:pt idx="30">
                  <c:v>53</c:v>
                </c:pt>
                <c:pt idx="31">
                  <c:v>54</c:v>
                </c:pt>
                <c:pt idx="32">
                  <c:v>59</c:v>
                </c:pt>
                <c:pt idx="33">
                  <c:v>48</c:v>
                </c:pt>
                <c:pt idx="34">
                  <c:v>48</c:v>
                </c:pt>
                <c:pt idx="35">
                  <c:v>61</c:v>
                </c:pt>
                <c:pt idx="36">
                  <c:v>60</c:v>
                </c:pt>
                <c:pt idx="37">
                  <c:v>66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64</c:v>
                </c:pt>
                <c:pt idx="45">
                  <c:v>59</c:v>
                </c:pt>
                <c:pt idx="46">
                  <c:v>64</c:v>
                </c:pt>
                <c:pt idx="47">
                  <c:v>59</c:v>
                </c:pt>
                <c:pt idx="48">
                  <c:v>61</c:v>
                </c:pt>
                <c:pt idx="49">
                  <c:v>64</c:v>
                </c:pt>
                <c:pt idx="50">
                  <c:v>57</c:v>
                </c:pt>
                <c:pt idx="51">
                  <c:v>58</c:v>
                </c:pt>
                <c:pt idx="52">
                  <c:v>55</c:v>
                </c:pt>
                <c:pt idx="53">
                  <c:v>53</c:v>
                </c:pt>
                <c:pt idx="54">
                  <c:v>55</c:v>
                </c:pt>
                <c:pt idx="55">
                  <c:v>60</c:v>
                </c:pt>
                <c:pt idx="56">
                  <c:v>64</c:v>
                </c:pt>
                <c:pt idx="57">
                  <c:v>63</c:v>
                </c:pt>
                <c:pt idx="58">
                  <c:v>74</c:v>
                </c:pt>
                <c:pt idx="59">
                  <c:v>81</c:v>
                </c:pt>
                <c:pt idx="60">
                  <c:v>84</c:v>
                </c:pt>
                <c:pt idx="61">
                  <c:v>84</c:v>
                </c:pt>
                <c:pt idx="62">
                  <c:v>81</c:v>
                </c:pt>
                <c:pt idx="63">
                  <c:v>84</c:v>
                </c:pt>
                <c:pt idx="64">
                  <c:v>79</c:v>
                </c:pt>
                <c:pt idx="65">
                  <c:v>81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82</c:v>
                </c:pt>
                <c:pt idx="70">
                  <c:v>90</c:v>
                </c:pt>
                <c:pt idx="71">
                  <c:v>100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93</c:v>
                </c:pt>
                <c:pt idx="76">
                  <c:v>90</c:v>
                </c:pt>
                <c:pt idx="77">
                  <c:v>90</c:v>
                </c:pt>
                <c:pt idx="78">
                  <c:v>95</c:v>
                </c:pt>
                <c:pt idx="79">
                  <c:v>101</c:v>
                </c:pt>
                <c:pt idx="80">
                  <c:v>112</c:v>
                </c:pt>
                <c:pt idx="81">
                  <c:v>111</c:v>
                </c:pt>
                <c:pt idx="82">
                  <c:v>109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111</c:v>
                </c:pt>
                <c:pt idx="87">
                  <c:v>106</c:v>
                </c:pt>
                <c:pt idx="88">
                  <c:v>108</c:v>
                </c:pt>
                <c:pt idx="89">
                  <c:v>111</c:v>
                </c:pt>
                <c:pt idx="90">
                  <c:v>107</c:v>
                </c:pt>
                <c:pt idx="91">
                  <c:v>110</c:v>
                </c:pt>
                <c:pt idx="92">
                  <c:v>98</c:v>
                </c:pt>
                <c:pt idx="93">
                  <c:v>101</c:v>
                </c:pt>
                <c:pt idx="94">
                  <c:v>104</c:v>
                </c:pt>
                <c:pt idx="95">
                  <c:v>122</c:v>
                </c:pt>
                <c:pt idx="96">
                  <c:v>121</c:v>
                </c:pt>
                <c:pt idx="97">
                  <c:v>117</c:v>
                </c:pt>
                <c:pt idx="98">
                  <c:v>117</c:v>
                </c:pt>
                <c:pt idx="99">
                  <c:v>116</c:v>
                </c:pt>
                <c:pt idx="100">
                  <c:v>118</c:v>
                </c:pt>
                <c:pt idx="101">
                  <c:v>119</c:v>
                </c:pt>
                <c:pt idx="102">
                  <c:v>117</c:v>
                </c:pt>
                <c:pt idx="103">
                  <c:v>113</c:v>
                </c:pt>
                <c:pt idx="104">
                  <c:v>115</c:v>
                </c:pt>
                <c:pt idx="105">
                  <c:v>126</c:v>
                </c:pt>
                <c:pt idx="106">
                  <c:v>121</c:v>
                </c:pt>
                <c:pt idx="107">
                  <c:v>124</c:v>
                </c:pt>
                <c:pt idx="108">
                  <c:v>123</c:v>
                </c:pt>
                <c:pt idx="109">
                  <c:v>130</c:v>
                </c:pt>
                <c:pt idx="110">
                  <c:v>140</c:v>
                </c:pt>
                <c:pt idx="111">
                  <c:v>140</c:v>
                </c:pt>
                <c:pt idx="112">
                  <c:v>132</c:v>
                </c:pt>
                <c:pt idx="113">
                  <c:v>134</c:v>
                </c:pt>
                <c:pt idx="114">
                  <c:v>137</c:v>
                </c:pt>
                <c:pt idx="115">
                  <c:v>143</c:v>
                </c:pt>
                <c:pt idx="116">
                  <c:v>137</c:v>
                </c:pt>
                <c:pt idx="117">
                  <c:v>138</c:v>
                </c:pt>
                <c:pt idx="118">
                  <c:v>143</c:v>
                </c:pt>
                <c:pt idx="119">
                  <c:v>140</c:v>
                </c:pt>
                <c:pt idx="120">
                  <c:v>146</c:v>
                </c:pt>
                <c:pt idx="121">
                  <c:v>138</c:v>
                </c:pt>
                <c:pt idx="122">
                  <c:v>145</c:v>
                </c:pt>
                <c:pt idx="123">
                  <c:v>155</c:v>
                </c:pt>
                <c:pt idx="124">
                  <c:v>155</c:v>
                </c:pt>
                <c:pt idx="125">
                  <c:v>147</c:v>
                </c:pt>
                <c:pt idx="126">
                  <c:v>146</c:v>
                </c:pt>
                <c:pt idx="127">
                  <c:v>148</c:v>
                </c:pt>
                <c:pt idx="128">
                  <c:v>149</c:v>
                </c:pt>
                <c:pt idx="129">
                  <c:v>148</c:v>
                </c:pt>
                <c:pt idx="130">
                  <c:v>142</c:v>
                </c:pt>
                <c:pt idx="131">
                  <c:v>142</c:v>
                </c:pt>
                <c:pt idx="132">
                  <c:v>156</c:v>
                </c:pt>
                <c:pt idx="133">
                  <c:v>157</c:v>
                </c:pt>
                <c:pt idx="134">
                  <c:v>155</c:v>
                </c:pt>
                <c:pt idx="135">
                  <c:v>166</c:v>
                </c:pt>
                <c:pt idx="136">
                  <c:v>169</c:v>
                </c:pt>
                <c:pt idx="137">
                  <c:v>144</c:v>
                </c:pt>
                <c:pt idx="138">
                  <c:v>145</c:v>
                </c:pt>
                <c:pt idx="139">
                  <c:v>143</c:v>
                </c:pt>
                <c:pt idx="140">
                  <c:v>166</c:v>
                </c:pt>
                <c:pt idx="141">
                  <c:v>163</c:v>
                </c:pt>
                <c:pt idx="142">
                  <c:v>154</c:v>
                </c:pt>
                <c:pt idx="143">
                  <c:v>157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155</c:v>
                </c:pt>
                <c:pt idx="148">
                  <c:v>165</c:v>
                </c:pt>
                <c:pt idx="149">
                  <c:v>165</c:v>
                </c:pt>
                <c:pt idx="150">
                  <c:v>176</c:v>
                </c:pt>
                <c:pt idx="151">
                  <c:v>173</c:v>
                </c:pt>
                <c:pt idx="152">
                  <c:v>176</c:v>
                </c:pt>
                <c:pt idx="153">
                  <c:v>177</c:v>
                </c:pt>
                <c:pt idx="154">
                  <c:v>180</c:v>
                </c:pt>
                <c:pt idx="155">
                  <c:v>173</c:v>
                </c:pt>
                <c:pt idx="156">
                  <c:v>169</c:v>
                </c:pt>
                <c:pt idx="157">
                  <c:v>162</c:v>
                </c:pt>
                <c:pt idx="158">
                  <c:v>166</c:v>
                </c:pt>
                <c:pt idx="159">
                  <c:v>174</c:v>
                </c:pt>
                <c:pt idx="160">
                  <c:v>186</c:v>
                </c:pt>
                <c:pt idx="161">
                  <c:v>184</c:v>
                </c:pt>
                <c:pt idx="162">
                  <c:v>191</c:v>
                </c:pt>
                <c:pt idx="163">
                  <c:v>192</c:v>
                </c:pt>
                <c:pt idx="164">
                  <c:v>187</c:v>
                </c:pt>
                <c:pt idx="165">
                  <c:v>199</c:v>
                </c:pt>
                <c:pt idx="166">
                  <c:v>197</c:v>
                </c:pt>
                <c:pt idx="167">
                  <c:v>204</c:v>
                </c:pt>
                <c:pt idx="168">
                  <c:v>207</c:v>
                </c:pt>
                <c:pt idx="169">
                  <c:v>204</c:v>
                </c:pt>
                <c:pt idx="170">
                  <c:v>180</c:v>
                </c:pt>
                <c:pt idx="171">
                  <c:v>181</c:v>
                </c:pt>
                <c:pt idx="172">
                  <c:v>197</c:v>
                </c:pt>
                <c:pt idx="173">
                  <c:v>202</c:v>
                </c:pt>
                <c:pt idx="174">
                  <c:v>203</c:v>
                </c:pt>
                <c:pt idx="175">
                  <c:v>206</c:v>
                </c:pt>
                <c:pt idx="176">
                  <c:v>206</c:v>
                </c:pt>
                <c:pt idx="17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4-423D-8E9C-9F4B074B3671}"/>
            </c:ext>
          </c:extLst>
        </c:ser>
        <c:ser>
          <c:idx val="1"/>
          <c:order val="1"/>
          <c:tx>
            <c:strRef>
              <c:f>Analysis_14_46!$B$1</c:f>
              <c:strCache>
                <c:ptCount val="1"/>
                <c:pt idx="0">
                  <c:v>Lazy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Analysis_14_46!$C$2:$C$179</c:f>
              <c:numCache>
                <c:formatCode>General</c:formatCode>
                <c:ptCount val="178"/>
                <c:pt idx="0">
                  <c:v>0</c:v>
                </c:pt>
                <c:pt idx="1">
                  <c:v>2.0017510000000001</c:v>
                </c:pt>
                <c:pt idx="2">
                  <c:v>4.0028800000000002</c:v>
                </c:pt>
                <c:pt idx="3">
                  <c:v>6.005973</c:v>
                </c:pt>
                <c:pt idx="4">
                  <c:v>8.0079689999999992</c:v>
                </c:pt>
                <c:pt idx="5">
                  <c:v>10.0092</c:v>
                </c:pt>
                <c:pt idx="6">
                  <c:v>12.02393</c:v>
                </c:pt>
                <c:pt idx="7">
                  <c:v>14.029809999999999</c:v>
                </c:pt>
                <c:pt idx="8">
                  <c:v>16.040669999999999</c:v>
                </c:pt>
                <c:pt idx="9">
                  <c:v>18.053650000000001</c:v>
                </c:pt>
                <c:pt idx="10">
                  <c:v>20.07442</c:v>
                </c:pt>
                <c:pt idx="11">
                  <c:v>22.081379999999999</c:v>
                </c:pt>
                <c:pt idx="12">
                  <c:v>24.099730000000001</c:v>
                </c:pt>
                <c:pt idx="13">
                  <c:v>26.105360000000001</c:v>
                </c:pt>
                <c:pt idx="14">
                  <c:v>28.128150000000002</c:v>
                </c:pt>
                <c:pt idx="15">
                  <c:v>30.159669999999998</c:v>
                </c:pt>
                <c:pt idx="16">
                  <c:v>32.202869999999997</c:v>
                </c:pt>
                <c:pt idx="17">
                  <c:v>34.241410000000002</c:v>
                </c:pt>
                <c:pt idx="18">
                  <c:v>36.279130000000002</c:v>
                </c:pt>
                <c:pt idx="19">
                  <c:v>38.281759999999998</c:v>
                </c:pt>
                <c:pt idx="20">
                  <c:v>40.327399999999997</c:v>
                </c:pt>
                <c:pt idx="21">
                  <c:v>42.364280000000001</c:v>
                </c:pt>
                <c:pt idx="22">
                  <c:v>44.401760000000003</c:v>
                </c:pt>
                <c:pt idx="23">
                  <c:v>46.44858</c:v>
                </c:pt>
                <c:pt idx="24">
                  <c:v>48.456310000000002</c:v>
                </c:pt>
                <c:pt idx="25">
                  <c:v>50.481319999999997</c:v>
                </c:pt>
                <c:pt idx="26">
                  <c:v>52.494289999999999</c:v>
                </c:pt>
                <c:pt idx="27">
                  <c:v>54.511830000000003</c:v>
                </c:pt>
                <c:pt idx="28">
                  <c:v>56.546480000000003</c:v>
                </c:pt>
                <c:pt idx="29">
                  <c:v>58.610639999999997</c:v>
                </c:pt>
                <c:pt idx="30">
                  <c:v>60.632860000000001</c:v>
                </c:pt>
                <c:pt idx="31">
                  <c:v>62.695639999999997</c:v>
                </c:pt>
                <c:pt idx="32">
                  <c:v>64.735100000000003</c:v>
                </c:pt>
                <c:pt idx="33">
                  <c:v>66.781289999999998</c:v>
                </c:pt>
                <c:pt idx="34">
                  <c:v>68.849760000000003</c:v>
                </c:pt>
                <c:pt idx="35">
                  <c:v>70.916659999999993</c:v>
                </c:pt>
                <c:pt idx="36">
                  <c:v>72.978480000000005</c:v>
                </c:pt>
                <c:pt idx="37">
                  <c:v>75.021289999999993</c:v>
                </c:pt>
                <c:pt idx="38">
                  <c:v>77.064940000000007</c:v>
                </c:pt>
                <c:pt idx="39">
                  <c:v>79.088380000000001</c:v>
                </c:pt>
                <c:pt idx="40">
                  <c:v>81.151380000000003</c:v>
                </c:pt>
                <c:pt idx="41">
                  <c:v>83.215149999999994</c:v>
                </c:pt>
                <c:pt idx="42">
                  <c:v>85.24982</c:v>
                </c:pt>
                <c:pt idx="43">
                  <c:v>87.325149999999994</c:v>
                </c:pt>
                <c:pt idx="44">
                  <c:v>89.370750000000001</c:v>
                </c:pt>
                <c:pt idx="45">
                  <c:v>91.447829999999996</c:v>
                </c:pt>
                <c:pt idx="46">
                  <c:v>93.508520000000004</c:v>
                </c:pt>
                <c:pt idx="47">
                  <c:v>95.523520000000005</c:v>
                </c:pt>
                <c:pt idx="48">
                  <c:v>97.579970000000003</c:v>
                </c:pt>
                <c:pt idx="49">
                  <c:v>99.613399999999999</c:v>
                </c:pt>
                <c:pt idx="50">
                  <c:v>101.6224</c:v>
                </c:pt>
                <c:pt idx="51">
                  <c:v>103.6396</c:v>
                </c:pt>
                <c:pt idx="52">
                  <c:v>105.6995</c:v>
                </c:pt>
                <c:pt idx="53">
                  <c:v>107.73569999999999</c:v>
                </c:pt>
                <c:pt idx="54">
                  <c:v>109.75620000000001</c:v>
                </c:pt>
                <c:pt idx="55">
                  <c:v>111.7744</c:v>
                </c:pt>
                <c:pt idx="56">
                  <c:v>113.8008</c:v>
                </c:pt>
                <c:pt idx="57">
                  <c:v>115.846</c:v>
                </c:pt>
                <c:pt idx="58">
                  <c:v>117.8476</c:v>
                </c:pt>
                <c:pt idx="59">
                  <c:v>119.9143</c:v>
                </c:pt>
                <c:pt idx="60">
                  <c:v>122.0018</c:v>
                </c:pt>
                <c:pt idx="61">
                  <c:v>124.02630000000001</c:v>
                </c:pt>
                <c:pt idx="62">
                  <c:v>126.04819999999999</c:v>
                </c:pt>
                <c:pt idx="63">
                  <c:v>128.11609999999999</c:v>
                </c:pt>
                <c:pt idx="64">
                  <c:v>130.17590000000001</c:v>
                </c:pt>
                <c:pt idx="65">
                  <c:v>132.232</c:v>
                </c:pt>
                <c:pt idx="66">
                  <c:v>134.27709999999999</c:v>
                </c:pt>
                <c:pt idx="67">
                  <c:v>136.2998</c:v>
                </c:pt>
                <c:pt idx="68">
                  <c:v>138.3854</c:v>
                </c:pt>
                <c:pt idx="69">
                  <c:v>140.43440000000001</c:v>
                </c:pt>
                <c:pt idx="70">
                  <c:v>142.5343</c:v>
                </c:pt>
                <c:pt idx="71">
                  <c:v>144.6242</c:v>
                </c:pt>
                <c:pt idx="72">
                  <c:v>146.71680000000001</c:v>
                </c:pt>
                <c:pt idx="73">
                  <c:v>148.71680000000001</c:v>
                </c:pt>
                <c:pt idx="74">
                  <c:v>150.71680000000001</c:v>
                </c:pt>
                <c:pt idx="75">
                  <c:v>152.71680000000001</c:v>
                </c:pt>
                <c:pt idx="76">
                  <c:v>154.71680000000001</c:v>
                </c:pt>
                <c:pt idx="77">
                  <c:v>156.71680000000001</c:v>
                </c:pt>
                <c:pt idx="78">
                  <c:v>158.71680000000001</c:v>
                </c:pt>
                <c:pt idx="79">
                  <c:v>160.71680000000001</c:v>
                </c:pt>
                <c:pt idx="80">
                  <c:v>162.71680000000001</c:v>
                </c:pt>
                <c:pt idx="81">
                  <c:v>164.71680000000001</c:v>
                </c:pt>
                <c:pt idx="82">
                  <c:v>166.71680000000001</c:v>
                </c:pt>
                <c:pt idx="83">
                  <c:v>168.71680000000001</c:v>
                </c:pt>
                <c:pt idx="84">
                  <c:v>170.71680000000001</c:v>
                </c:pt>
                <c:pt idx="85">
                  <c:v>172.71680000000001</c:v>
                </c:pt>
                <c:pt idx="86">
                  <c:v>174.71680000000001</c:v>
                </c:pt>
                <c:pt idx="87">
                  <c:v>176.71680000000001</c:v>
                </c:pt>
                <c:pt idx="88">
                  <c:v>178.71680000000001</c:v>
                </c:pt>
                <c:pt idx="89">
                  <c:v>180.71680000000001</c:v>
                </c:pt>
                <c:pt idx="90">
                  <c:v>182.71680000000001</c:v>
                </c:pt>
                <c:pt idx="91">
                  <c:v>184.71680000000001</c:v>
                </c:pt>
                <c:pt idx="92">
                  <c:v>186.71680000000001</c:v>
                </c:pt>
                <c:pt idx="93">
                  <c:v>188.71680000000001</c:v>
                </c:pt>
                <c:pt idx="94">
                  <c:v>190.71680000000001</c:v>
                </c:pt>
                <c:pt idx="95">
                  <c:v>192.71680000000001</c:v>
                </c:pt>
                <c:pt idx="96">
                  <c:v>194.71680000000001</c:v>
                </c:pt>
                <c:pt idx="97">
                  <c:v>196.71680000000001</c:v>
                </c:pt>
                <c:pt idx="98">
                  <c:v>198.71680000000001</c:v>
                </c:pt>
                <c:pt idx="99">
                  <c:v>200.71680000000001</c:v>
                </c:pt>
                <c:pt idx="100">
                  <c:v>202.71680000000001</c:v>
                </c:pt>
                <c:pt idx="101">
                  <c:v>204.71680000000001</c:v>
                </c:pt>
                <c:pt idx="102">
                  <c:v>206.71680000000001</c:v>
                </c:pt>
                <c:pt idx="103">
                  <c:v>208.71680000000001</c:v>
                </c:pt>
                <c:pt idx="104">
                  <c:v>210.71680000000001</c:v>
                </c:pt>
                <c:pt idx="105">
                  <c:v>212.71680000000001</c:v>
                </c:pt>
                <c:pt idx="106">
                  <c:v>214.71680000000001</c:v>
                </c:pt>
                <c:pt idx="107">
                  <c:v>216.71680000000001</c:v>
                </c:pt>
                <c:pt idx="108">
                  <c:v>218.71680000000001</c:v>
                </c:pt>
                <c:pt idx="109">
                  <c:v>220.71680000000001</c:v>
                </c:pt>
                <c:pt idx="110">
                  <c:v>222.71680000000001</c:v>
                </c:pt>
                <c:pt idx="111">
                  <c:v>224.71680000000001</c:v>
                </c:pt>
                <c:pt idx="112">
                  <c:v>226.71680000000001</c:v>
                </c:pt>
                <c:pt idx="113">
                  <c:v>228.71680000000001</c:v>
                </c:pt>
                <c:pt idx="114">
                  <c:v>230.71680000000001</c:v>
                </c:pt>
                <c:pt idx="115">
                  <c:v>232.71680000000001</c:v>
                </c:pt>
                <c:pt idx="116">
                  <c:v>234.71680000000001</c:v>
                </c:pt>
                <c:pt idx="117">
                  <c:v>236.71680000000001</c:v>
                </c:pt>
                <c:pt idx="118">
                  <c:v>238.71680000000001</c:v>
                </c:pt>
                <c:pt idx="119">
                  <c:v>240.71680000000001</c:v>
                </c:pt>
                <c:pt idx="120">
                  <c:v>242.71680000000001</c:v>
                </c:pt>
                <c:pt idx="121">
                  <c:v>244.71680000000001</c:v>
                </c:pt>
                <c:pt idx="122">
                  <c:v>246.71680000000001</c:v>
                </c:pt>
                <c:pt idx="123">
                  <c:v>248.71680000000001</c:v>
                </c:pt>
                <c:pt idx="124">
                  <c:v>250.71680000000001</c:v>
                </c:pt>
                <c:pt idx="125">
                  <c:v>252.71680000000001</c:v>
                </c:pt>
                <c:pt idx="126">
                  <c:v>254.71680000000001</c:v>
                </c:pt>
                <c:pt idx="127">
                  <c:v>256.71679999999998</c:v>
                </c:pt>
                <c:pt idx="128">
                  <c:v>258.71679999999998</c:v>
                </c:pt>
                <c:pt idx="129">
                  <c:v>260.71679999999998</c:v>
                </c:pt>
                <c:pt idx="130">
                  <c:v>262.71679999999998</c:v>
                </c:pt>
                <c:pt idx="131">
                  <c:v>264.71679999999998</c:v>
                </c:pt>
                <c:pt idx="132">
                  <c:v>266.71679999999998</c:v>
                </c:pt>
                <c:pt idx="133">
                  <c:v>268.71679999999998</c:v>
                </c:pt>
                <c:pt idx="134">
                  <c:v>270.71679999999998</c:v>
                </c:pt>
                <c:pt idx="135">
                  <c:v>272.71679999999998</c:v>
                </c:pt>
                <c:pt idx="136">
                  <c:v>274.71679999999998</c:v>
                </c:pt>
                <c:pt idx="137">
                  <c:v>276.71679999999998</c:v>
                </c:pt>
                <c:pt idx="138">
                  <c:v>278.71679999999998</c:v>
                </c:pt>
                <c:pt idx="139">
                  <c:v>280.71679999999998</c:v>
                </c:pt>
                <c:pt idx="140">
                  <c:v>282.71679999999998</c:v>
                </c:pt>
                <c:pt idx="141">
                  <c:v>284.71679999999998</c:v>
                </c:pt>
                <c:pt idx="142">
                  <c:v>286.71679999999998</c:v>
                </c:pt>
                <c:pt idx="143">
                  <c:v>288.71679999999998</c:v>
                </c:pt>
                <c:pt idx="144">
                  <c:v>290.71679999999998</c:v>
                </c:pt>
                <c:pt idx="145">
                  <c:v>292.71679999999998</c:v>
                </c:pt>
                <c:pt idx="146">
                  <c:v>294.71679999999998</c:v>
                </c:pt>
                <c:pt idx="147">
                  <c:v>296.71679999999998</c:v>
                </c:pt>
                <c:pt idx="148">
                  <c:v>298.71679999999998</c:v>
                </c:pt>
                <c:pt idx="149">
                  <c:v>300.71679999999998</c:v>
                </c:pt>
                <c:pt idx="150">
                  <c:v>302.71679999999998</c:v>
                </c:pt>
                <c:pt idx="151">
                  <c:v>304.71679999999998</c:v>
                </c:pt>
                <c:pt idx="152">
                  <c:v>306.71679999999998</c:v>
                </c:pt>
                <c:pt idx="153">
                  <c:v>308.71679999999998</c:v>
                </c:pt>
                <c:pt idx="154">
                  <c:v>310.71679999999998</c:v>
                </c:pt>
                <c:pt idx="155">
                  <c:v>312.71679999999998</c:v>
                </c:pt>
                <c:pt idx="156">
                  <c:v>314.71679999999998</c:v>
                </c:pt>
                <c:pt idx="157">
                  <c:v>316.71679999999998</c:v>
                </c:pt>
                <c:pt idx="158">
                  <c:v>318.71679999999998</c:v>
                </c:pt>
                <c:pt idx="159">
                  <c:v>320.71679999999998</c:v>
                </c:pt>
                <c:pt idx="160">
                  <c:v>322.71679999999998</c:v>
                </c:pt>
                <c:pt idx="161">
                  <c:v>324.71679999999998</c:v>
                </c:pt>
                <c:pt idx="162">
                  <c:v>326.71679999999998</c:v>
                </c:pt>
                <c:pt idx="163">
                  <c:v>328.71679999999998</c:v>
                </c:pt>
                <c:pt idx="164">
                  <c:v>330.71679999999998</c:v>
                </c:pt>
                <c:pt idx="165">
                  <c:v>332.71679999999998</c:v>
                </c:pt>
                <c:pt idx="166">
                  <c:v>334.71679999999998</c:v>
                </c:pt>
                <c:pt idx="167">
                  <c:v>336.71679999999998</c:v>
                </c:pt>
                <c:pt idx="168">
                  <c:v>338.71679999999998</c:v>
                </c:pt>
                <c:pt idx="169">
                  <c:v>340.71679999999998</c:v>
                </c:pt>
                <c:pt idx="170">
                  <c:v>342.71679999999998</c:v>
                </c:pt>
                <c:pt idx="171">
                  <c:v>344.71679999999998</c:v>
                </c:pt>
                <c:pt idx="172">
                  <c:v>346.71679999999998</c:v>
                </c:pt>
                <c:pt idx="173">
                  <c:v>348.71679999999998</c:v>
                </c:pt>
                <c:pt idx="174">
                  <c:v>350.71679999999998</c:v>
                </c:pt>
                <c:pt idx="175">
                  <c:v>352.71679999999998</c:v>
                </c:pt>
                <c:pt idx="176">
                  <c:v>354.71679999999998</c:v>
                </c:pt>
                <c:pt idx="177">
                  <c:v>356.71679999999998</c:v>
                </c:pt>
              </c:numCache>
            </c:numRef>
          </c:cat>
          <c:val>
            <c:numRef>
              <c:f>Analysis_14_46!$B$2:$B$179</c:f>
              <c:numCache>
                <c:formatCode>General</c:formatCode>
                <c:ptCount val="1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25</c:v>
                </c:pt>
                <c:pt idx="14">
                  <c:v>25</c:v>
                </c:pt>
                <c:pt idx="15">
                  <c:v>33</c:v>
                </c:pt>
                <c:pt idx="16">
                  <c:v>29</c:v>
                </c:pt>
                <c:pt idx="17">
                  <c:v>25</c:v>
                </c:pt>
                <c:pt idx="18">
                  <c:v>36</c:v>
                </c:pt>
                <c:pt idx="19">
                  <c:v>35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52</c:v>
                </c:pt>
                <c:pt idx="25">
                  <c:v>51</c:v>
                </c:pt>
                <c:pt idx="26">
                  <c:v>52</c:v>
                </c:pt>
                <c:pt idx="27">
                  <c:v>55</c:v>
                </c:pt>
                <c:pt idx="28">
                  <c:v>49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53</c:v>
                </c:pt>
                <c:pt idx="33">
                  <c:v>64</c:v>
                </c:pt>
                <c:pt idx="34">
                  <c:v>64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66</c:v>
                </c:pt>
                <c:pt idx="39">
                  <c:v>69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74</c:v>
                </c:pt>
                <c:pt idx="46">
                  <c:v>69</c:v>
                </c:pt>
                <c:pt idx="47">
                  <c:v>74</c:v>
                </c:pt>
                <c:pt idx="48">
                  <c:v>72</c:v>
                </c:pt>
                <c:pt idx="49">
                  <c:v>69</c:v>
                </c:pt>
                <c:pt idx="50">
                  <c:v>76</c:v>
                </c:pt>
                <c:pt idx="51">
                  <c:v>75</c:v>
                </c:pt>
                <c:pt idx="52">
                  <c:v>78</c:v>
                </c:pt>
                <c:pt idx="53">
                  <c:v>82</c:v>
                </c:pt>
                <c:pt idx="54">
                  <c:v>83</c:v>
                </c:pt>
                <c:pt idx="55">
                  <c:v>81</c:v>
                </c:pt>
                <c:pt idx="56">
                  <c:v>79</c:v>
                </c:pt>
                <c:pt idx="57">
                  <c:v>83</c:v>
                </c:pt>
                <c:pt idx="58">
                  <c:v>76</c:v>
                </c:pt>
                <c:pt idx="59">
                  <c:v>72</c:v>
                </c:pt>
                <c:pt idx="60">
                  <c:v>73</c:v>
                </c:pt>
                <c:pt idx="61">
                  <c:v>76</c:v>
                </c:pt>
                <c:pt idx="62">
                  <c:v>83</c:v>
                </c:pt>
                <c:pt idx="63">
                  <c:v>83</c:v>
                </c:pt>
                <c:pt idx="64">
                  <c:v>92</c:v>
                </c:pt>
                <c:pt idx="65">
                  <c:v>94</c:v>
                </c:pt>
                <c:pt idx="66">
                  <c:v>94</c:v>
                </c:pt>
                <c:pt idx="67">
                  <c:v>96</c:v>
                </c:pt>
                <c:pt idx="68">
                  <c:v>98</c:v>
                </c:pt>
                <c:pt idx="69">
                  <c:v>106</c:v>
                </c:pt>
                <c:pt idx="70">
                  <c:v>101</c:v>
                </c:pt>
                <c:pt idx="71">
                  <c:v>95</c:v>
                </c:pt>
                <c:pt idx="72">
                  <c:v>112</c:v>
                </c:pt>
                <c:pt idx="73">
                  <c:v>115</c:v>
                </c:pt>
                <c:pt idx="74">
                  <c:v>114</c:v>
                </c:pt>
                <c:pt idx="75">
                  <c:v>112</c:v>
                </c:pt>
                <c:pt idx="76">
                  <c:v>117</c:v>
                </c:pt>
                <c:pt idx="77">
                  <c:v>120</c:v>
                </c:pt>
                <c:pt idx="78">
                  <c:v>118</c:v>
                </c:pt>
                <c:pt idx="79">
                  <c:v>116</c:v>
                </c:pt>
                <c:pt idx="80">
                  <c:v>108</c:v>
                </c:pt>
                <c:pt idx="81">
                  <c:v>112</c:v>
                </c:pt>
                <c:pt idx="82">
                  <c:v>117</c:v>
                </c:pt>
                <c:pt idx="83">
                  <c:v>113</c:v>
                </c:pt>
                <c:pt idx="84">
                  <c:v>112</c:v>
                </c:pt>
                <c:pt idx="85">
                  <c:v>111</c:v>
                </c:pt>
                <c:pt idx="86">
                  <c:v>117</c:v>
                </c:pt>
                <c:pt idx="87">
                  <c:v>123</c:v>
                </c:pt>
                <c:pt idx="88">
                  <c:v>122</c:v>
                </c:pt>
                <c:pt idx="89">
                  <c:v>121</c:v>
                </c:pt>
                <c:pt idx="90">
                  <c:v>125</c:v>
                </c:pt>
                <c:pt idx="91">
                  <c:v>123</c:v>
                </c:pt>
                <c:pt idx="92">
                  <c:v>137</c:v>
                </c:pt>
                <c:pt idx="93">
                  <c:v>136</c:v>
                </c:pt>
                <c:pt idx="94">
                  <c:v>137</c:v>
                </c:pt>
                <c:pt idx="95">
                  <c:v>122</c:v>
                </c:pt>
                <c:pt idx="96">
                  <c:v>126</c:v>
                </c:pt>
                <c:pt idx="97">
                  <c:v>134</c:v>
                </c:pt>
                <c:pt idx="98">
                  <c:v>137</c:v>
                </c:pt>
                <c:pt idx="99">
                  <c:v>141</c:v>
                </c:pt>
                <c:pt idx="100">
                  <c:v>143</c:v>
                </c:pt>
                <c:pt idx="101">
                  <c:v>143</c:v>
                </c:pt>
                <c:pt idx="102">
                  <c:v>145</c:v>
                </c:pt>
                <c:pt idx="103">
                  <c:v>149</c:v>
                </c:pt>
                <c:pt idx="104">
                  <c:v>147</c:v>
                </c:pt>
                <c:pt idx="105">
                  <c:v>136</c:v>
                </c:pt>
                <c:pt idx="106">
                  <c:v>143</c:v>
                </c:pt>
                <c:pt idx="107">
                  <c:v>143</c:v>
                </c:pt>
                <c:pt idx="108">
                  <c:v>147</c:v>
                </c:pt>
                <c:pt idx="109">
                  <c:v>144</c:v>
                </c:pt>
                <c:pt idx="110">
                  <c:v>137</c:v>
                </c:pt>
                <c:pt idx="111">
                  <c:v>140</c:v>
                </c:pt>
                <c:pt idx="112">
                  <c:v>152</c:v>
                </c:pt>
                <c:pt idx="113">
                  <c:v>153</c:v>
                </c:pt>
                <c:pt idx="114">
                  <c:v>152</c:v>
                </c:pt>
                <c:pt idx="115">
                  <c:v>146</c:v>
                </c:pt>
                <c:pt idx="116">
                  <c:v>154</c:v>
                </c:pt>
                <c:pt idx="117">
                  <c:v>154</c:v>
                </c:pt>
                <c:pt idx="118">
                  <c:v>152</c:v>
                </c:pt>
                <c:pt idx="119">
                  <c:v>157</c:v>
                </c:pt>
                <c:pt idx="120">
                  <c:v>152</c:v>
                </c:pt>
                <c:pt idx="121">
                  <c:v>160</c:v>
                </c:pt>
                <c:pt idx="122">
                  <c:v>154</c:v>
                </c:pt>
                <c:pt idx="123">
                  <c:v>146</c:v>
                </c:pt>
                <c:pt idx="124">
                  <c:v>149</c:v>
                </c:pt>
                <c:pt idx="125">
                  <c:v>157</c:v>
                </c:pt>
                <c:pt idx="126">
                  <c:v>158</c:v>
                </c:pt>
                <c:pt idx="127">
                  <c:v>156</c:v>
                </c:pt>
                <c:pt idx="128">
                  <c:v>157</c:v>
                </c:pt>
                <c:pt idx="129">
                  <c:v>159</c:v>
                </c:pt>
                <c:pt idx="130">
                  <c:v>169</c:v>
                </c:pt>
                <c:pt idx="131">
                  <c:v>172</c:v>
                </c:pt>
                <c:pt idx="132">
                  <c:v>160</c:v>
                </c:pt>
                <c:pt idx="133">
                  <c:v>159</c:v>
                </c:pt>
                <c:pt idx="134">
                  <c:v>163</c:v>
                </c:pt>
                <c:pt idx="135">
                  <c:v>153</c:v>
                </c:pt>
                <c:pt idx="136">
                  <c:v>154</c:v>
                </c:pt>
                <c:pt idx="137">
                  <c:v>181</c:v>
                </c:pt>
                <c:pt idx="138">
                  <c:v>183</c:v>
                </c:pt>
                <c:pt idx="139">
                  <c:v>185</c:v>
                </c:pt>
                <c:pt idx="140">
                  <c:v>165</c:v>
                </c:pt>
                <c:pt idx="141">
                  <c:v>171</c:v>
                </c:pt>
                <c:pt idx="142">
                  <c:v>184</c:v>
                </c:pt>
                <c:pt idx="143">
                  <c:v>184</c:v>
                </c:pt>
                <c:pt idx="144">
                  <c:v>184</c:v>
                </c:pt>
                <c:pt idx="145">
                  <c:v>187</c:v>
                </c:pt>
                <c:pt idx="146">
                  <c:v>190</c:v>
                </c:pt>
                <c:pt idx="147">
                  <c:v>198</c:v>
                </c:pt>
                <c:pt idx="148">
                  <c:v>192</c:v>
                </c:pt>
                <c:pt idx="149">
                  <c:v>195</c:v>
                </c:pt>
                <c:pt idx="150">
                  <c:v>187</c:v>
                </c:pt>
                <c:pt idx="151">
                  <c:v>194</c:v>
                </c:pt>
                <c:pt idx="152">
                  <c:v>193</c:v>
                </c:pt>
                <c:pt idx="153">
                  <c:v>192</c:v>
                </c:pt>
                <c:pt idx="154">
                  <c:v>192</c:v>
                </c:pt>
                <c:pt idx="155">
                  <c:v>202</c:v>
                </c:pt>
                <c:pt idx="156">
                  <c:v>209</c:v>
                </c:pt>
                <c:pt idx="157">
                  <c:v>220</c:v>
                </c:pt>
                <c:pt idx="158">
                  <c:v>219</c:v>
                </c:pt>
                <c:pt idx="159">
                  <c:v>214</c:v>
                </c:pt>
                <c:pt idx="160">
                  <c:v>206</c:v>
                </c:pt>
                <c:pt idx="161">
                  <c:v>211</c:v>
                </c:pt>
                <c:pt idx="162">
                  <c:v>207</c:v>
                </c:pt>
                <c:pt idx="163">
                  <c:v>210</c:v>
                </c:pt>
                <c:pt idx="164">
                  <c:v>218</c:v>
                </c:pt>
                <c:pt idx="165">
                  <c:v>209</c:v>
                </c:pt>
                <c:pt idx="166">
                  <c:v>215</c:v>
                </c:pt>
                <c:pt idx="167">
                  <c:v>211</c:v>
                </c:pt>
                <c:pt idx="168">
                  <c:v>211</c:v>
                </c:pt>
                <c:pt idx="169">
                  <c:v>218</c:v>
                </c:pt>
                <c:pt idx="170">
                  <c:v>245</c:v>
                </c:pt>
                <c:pt idx="171">
                  <c:v>247</c:v>
                </c:pt>
                <c:pt idx="172">
                  <c:v>235</c:v>
                </c:pt>
                <c:pt idx="173">
                  <c:v>233</c:v>
                </c:pt>
                <c:pt idx="174">
                  <c:v>235</c:v>
                </c:pt>
                <c:pt idx="175">
                  <c:v>236</c:v>
                </c:pt>
                <c:pt idx="176">
                  <c:v>239</c:v>
                </c:pt>
                <c:pt idx="177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4-423D-8E9C-9F4B074B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069312"/>
        <c:axId val="1139057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Analysis_14_46!$C$1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Analysis_14_46!$C$2:$C$179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</c:v>
                      </c:pt>
                      <c:pt idx="1">
                        <c:v>2.0017510000000001</c:v>
                      </c:pt>
                      <c:pt idx="2">
                        <c:v>4.0028800000000002</c:v>
                      </c:pt>
                      <c:pt idx="3">
                        <c:v>6.005973</c:v>
                      </c:pt>
                      <c:pt idx="4">
                        <c:v>8.0079689999999992</c:v>
                      </c:pt>
                      <c:pt idx="5">
                        <c:v>10.0092</c:v>
                      </c:pt>
                      <c:pt idx="6">
                        <c:v>12.02393</c:v>
                      </c:pt>
                      <c:pt idx="7">
                        <c:v>14.029809999999999</c:v>
                      </c:pt>
                      <c:pt idx="8">
                        <c:v>16.040669999999999</c:v>
                      </c:pt>
                      <c:pt idx="9">
                        <c:v>18.053650000000001</c:v>
                      </c:pt>
                      <c:pt idx="10">
                        <c:v>20.07442</c:v>
                      </c:pt>
                      <c:pt idx="11">
                        <c:v>22.081379999999999</c:v>
                      </c:pt>
                      <c:pt idx="12">
                        <c:v>24.099730000000001</c:v>
                      </c:pt>
                      <c:pt idx="13">
                        <c:v>26.105360000000001</c:v>
                      </c:pt>
                      <c:pt idx="14">
                        <c:v>28.128150000000002</c:v>
                      </c:pt>
                      <c:pt idx="15">
                        <c:v>30.159669999999998</c:v>
                      </c:pt>
                      <c:pt idx="16">
                        <c:v>32.202869999999997</c:v>
                      </c:pt>
                      <c:pt idx="17">
                        <c:v>34.241410000000002</c:v>
                      </c:pt>
                      <c:pt idx="18">
                        <c:v>36.279130000000002</c:v>
                      </c:pt>
                      <c:pt idx="19">
                        <c:v>38.281759999999998</c:v>
                      </c:pt>
                      <c:pt idx="20">
                        <c:v>40.327399999999997</c:v>
                      </c:pt>
                      <c:pt idx="21">
                        <c:v>42.364280000000001</c:v>
                      </c:pt>
                      <c:pt idx="22">
                        <c:v>44.401760000000003</c:v>
                      </c:pt>
                      <c:pt idx="23">
                        <c:v>46.44858</c:v>
                      </c:pt>
                      <c:pt idx="24">
                        <c:v>48.456310000000002</c:v>
                      </c:pt>
                      <c:pt idx="25">
                        <c:v>50.481319999999997</c:v>
                      </c:pt>
                      <c:pt idx="26">
                        <c:v>52.494289999999999</c:v>
                      </c:pt>
                      <c:pt idx="27">
                        <c:v>54.511830000000003</c:v>
                      </c:pt>
                      <c:pt idx="28">
                        <c:v>56.546480000000003</c:v>
                      </c:pt>
                      <c:pt idx="29">
                        <c:v>58.610639999999997</c:v>
                      </c:pt>
                      <c:pt idx="30">
                        <c:v>60.632860000000001</c:v>
                      </c:pt>
                      <c:pt idx="31">
                        <c:v>62.695639999999997</c:v>
                      </c:pt>
                      <c:pt idx="32">
                        <c:v>64.735100000000003</c:v>
                      </c:pt>
                      <c:pt idx="33">
                        <c:v>66.781289999999998</c:v>
                      </c:pt>
                      <c:pt idx="34">
                        <c:v>68.849760000000003</c:v>
                      </c:pt>
                      <c:pt idx="35">
                        <c:v>70.916659999999993</c:v>
                      </c:pt>
                      <c:pt idx="36">
                        <c:v>72.978480000000005</c:v>
                      </c:pt>
                      <c:pt idx="37">
                        <c:v>75.021289999999993</c:v>
                      </c:pt>
                      <c:pt idx="38">
                        <c:v>77.064940000000007</c:v>
                      </c:pt>
                      <c:pt idx="39">
                        <c:v>79.088380000000001</c:v>
                      </c:pt>
                      <c:pt idx="40">
                        <c:v>81.151380000000003</c:v>
                      </c:pt>
                      <c:pt idx="41">
                        <c:v>83.215149999999994</c:v>
                      </c:pt>
                      <c:pt idx="42">
                        <c:v>85.24982</c:v>
                      </c:pt>
                      <c:pt idx="43">
                        <c:v>87.325149999999994</c:v>
                      </c:pt>
                      <c:pt idx="44">
                        <c:v>89.370750000000001</c:v>
                      </c:pt>
                      <c:pt idx="45">
                        <c:v>91.447829999999996</c:v>
                      </c:pt>
                      <c:pt idx="46">
                        <c:v>93.508520000000004</c:v>
                      </c:pt>
                      <c:pt idx="47">
                        <c:v>95.523520000000005</c:v>
                      </c:pt>
                      <c:pt idx="48">
                        <c:v>97.579970000000003</c:v>
                      </c:pt>
                      <c:pt idx="49">
                        <c:v>99.613399999999999</c:v>
                      </c:pt>
                      <c:pt idx="50">
                        <c:v>101.6224</c:v>
                      </c:pt>
                      <c:pt idx="51">
                        <c:v>103.6396</c:v>
                      </c:pt>
                      <c:pt idx="52">
                        <c:v>105.6995</c:v>
                      </c:pt>
                      <c:pt idx="53">
                        <c:v>107.73569999999999</c:v>
                      </c:pt>
                      <c:pt idx="54">
                        <c:v>109.75620000000001</c:v>
                      </c:pt>
                      <c:pt idx="55">
                        <c:v>111.7744</c:v>
                      </c:pt>
                      <c:pt idx="56">
                        <c:v>113.8008</c:v>
                      </c:pt>
                      <c:pt idx="57">
                        <c:v>115.846</c:v>
                      </c:pt>
                      <c:pt idx="58">
                        <c:v>117.8476</c:v>
                      </c:pt>
                      <c:pt idx="59">
                        <c:v>119.9143</c:v>
                      </c:pt>
                      <c:pt idx="60">
                        <c:v>122.0018</c:v>
                      </c:pt>
                      <c:pt idx="61">
                        <c:v>124.02630000000001</c:v>
                      </c:pt>
                      <c:pt idx="62">
                        <c:v>126.04819999999999</c:v>
                      </c:pt>
                      <c:pt idx="63">
                        <c:v>128.11609999999999</c:v>
                      </c:pt>
                      <c:pt idx="64">
                        <c:v>130.17590000000001</c:v>
                      </c:pt>
                      <c:pt idx="65">
                        <c:v>132.232</c:v>
                      </c:pt>
                      <c:pt idx="66">
                        <c:v>134.27709999999999</c:v>
                      </c:pt>
                      <c:pt idx="67">
                        <c:v>136.2998</c:v>
                      </c:pt>
                      <c:pt idx="68">
                        <c:v>138.3854</c:v>
                      </c:pt>
                      <c:pt idx="69">
                        <c:v>140.43440000000001</c:v>
                      </c:pt>
                      <c:pt idx="70">
                        <c:v>142.5343</c:v>
                      </c:pt>
                      <c:pt idx="71">
                        <c:v>144.6242</c:v>
                      </c:pt>
                      <c:pt idx="72">
                        <c:v>146.71680000000001</c:v>
                      </c:pt>
                      <c:pt idx="73">
                        <c:v>148.71680000000001</c:v>
                      </c:pt>
                      <c:pt idx="74">
                        <c:v>150.71680000000001</c:v>
                      </c:pt>
                      <c:pt idx="75">
                        <c:v>152.71680000000001</c:v>
                      </c:pt>
                      <c:pt idx="76">
                        <c:v>154.71680000000001</c:v>
                      </c:pt>
                      <c:pt idx="77">
                        <c:v>156.71680000000001</c:v>
                      </c:pt>
                      <c:pt idx="78">
                        <c:v>158.71680000000001</c:v>
                      </c:pt>
                      <c:pt idx="79">
                        <c:v>160.71680000000001</c:v>
                      </c:pt>
                      <c:pt idx="80">
                        <c:v>162.71680000000001</c:v>
                      </c:pt>
                      <c:pt idx="81">
                        <c:v>164.71680000000001</c:v>
                      </c:pt>
                      <c:pt idx="82">
                        <c:v>166.71680000000001</c:v>
                      </c:pt>
                      <c:pt idx="83">
                        <c:v>168.71680000000001</c:v>
                      </c:pt>
                      <c:pt idx="84">
                        <c:v>170.71680000000001</c:v>
                      </c:pt>
                      <c:pt idx="85">
                        <c:v>172.71680000000001</c:v>
                      </c:pt>
                      <c:pt idx="86">
                        <c:v>174.71680000000001</c:v>
                      </c:pt>
                      <c:pt idx="87">
                        <c:v>176.71680000000001</c:v>
                      </c:pt>
                      <c:pt idx="88">
                        <c:v>178.71680000000001</c:v>
                      </c:pt>
                      <c:pt idx="89">
                        <c:v>180.71680000000001</c:v>
                      </c:pt>
                      <c:pt idx="90">
                        <c:v>182.71680000000001</c:v>
                      </c:pt>
                      <c:pt idx="91">
                        <c:v>184.71680000000001</c:v>
                      </c:pt>
                      <c:pt idx="92">
                        <c:v>186.71680000000001</c:v>
                      </c:pt>
                      <c:pt idx="93">
                        <c:v>188.71680000000001</c:v>
                      </c:pt>
                      <c:pt idx="94">
                        <c:v>190.71680000000001</c:v>
                      </c:pt>
                      <c:pt idx="95">
                        <c:v>192.71680000000001</c:v>
                      </c:pt>
                      <c:pt idx="96">
                        <c:v>194.71680000000001</c:v>
                      </c:pt>
                      <c:pt idx="97">
                        <c:v>196.71680000000001</c:v>
                      </c:pt>
                      <c:pt idx="98">
                        <c:v>198.71680000000001</c:v>
                      </c:pt>
                      <c:pt idx="99">
                        <c:v>200.71680000000001</c:v>
                      </c:pt>
                      <c:pt idx="100">
                        <c:v>202.71680000000001</c:v>
                      </c:pt>
                      <c:pt idx="101">
                        <c:v>204.71680000000001</c:v>
                      </c:pt>
                      <c:pt idx="102">
                        <c:v>206.71680000000001</c:v>
                      </c:pt>
                      <c:pt idx="103">
                        <c:v>208.71680000000001</c:v>
                      </c:pt>
                      <c:pt idx="104">
                        <c:v>210.71680000000001</c:v>
                      </c:pt>
                      <c:pt idx="105">
                        <c:v>212.71680000000001</c:v>
                      </c:pt>
                      <c:pt idx="106">
                        <c:v>214.71680000000001</c:v>
                      </c:pt>
                      <c:pt idx="107">
                        <c:v>216.71680000000001</c:v>
                      </c:pt>
                      <c:pt idx="108">
                        <c:v>218.71680000000001</c:v>
                      </c:pt>
                      <c:pt idx="109">
                        <c:v>220.71680000000001</c:v>
                      </c:pt>
                      <c:pt idx="110">
                        <c:v>222.71680000000001</c:v>
                      </c:pt>
                      <c:pt idx="111">
                        <c:v>224.71680000000001</c:v>
                      </c:pt>
                      <c:pt idx="112">
                        <c:v>226.71680000000001</c:v>
                      </c:pt>
                      <c:pt idx="113">
                        <c:v>228.71680000000001</c:v>
                      </c:pt>
                      <c:pt idx="114">
                        <c:v>230.71680000000001</c:v>
                      </c:pt>
                      <c:pt idx="115">
                        <c:v>232.71680000000001</c:v>
                      </c:pt>
                      <c:pt idx="116">
                        <c:v>234.71680000000001</c:v>
                      </c:pt>
                      <c:pt idx="117">
                        <c:v>236.71680000000001</c:v>
                      </c:pt>
                      <c:pt idx="118">
                        <c:v>238.71680000000001</c:v>
                      </c:pt>
                      <c:pt idx="119">
                        <c:v>240.71680000000001</c:v>
                      </c:pt>
                      <c:pt idx="120">
                        <c:v>242.71680000000001</c:v>
                      </c:pt>
                      <c:pt idx="121">
                        <c:v>244.71680000000001</c:v>
                      </c:pt>
                      <c:pt idx="122">
                        <c:v>246.71680000000001</c:v>
                      </c:pt>
                      <c:pt idx="123">
                        <c:v>248.71680000000001</c:v>
                      </c:pt>
                      <c:pt idx="124">
                        <c:v>250.71680000000001</c:v>
                      </c:pt>
                      <c:pt idx="125">
                        <c:v>252.71680000000001</c:v>
                      </c:pt>
                      <c:pt idx="126">
                        <c:v>254.71680000000001</c:v>
                      </c:pt>
                      <c:pt idx="127">
                        <c:v>256.71679999999998</c:v>
                      </c:pt>
                      <c:pt idx="128">
                        <c:v>258.71679999999998</c:v>
                      </c:pt>
                      <c:pt idx="129">
                        <c:v>260.71679999999998</c:v>
                      </c:pt>
                      <c:pt idx="130">
                        <c:v>262.71679999999998</c:v>
                      </c:pt>
                      <c:pt idx="131">
                        <c:v>264.71679999999998</c:v>
                      </c:pt>
                      <c:pt idx="132">
                        <c:v>266.71679999999998</c:v>
                      </c:pt>
                      <c:pt idx="133">
                        <c:v>268.71679999999998</c:v>
                      </c:pt>
                      <c:pt idx="134">
                        <c:v>270.71679999999998</c:v>
                      </c:pt>
                      <c:pt idx="135">
                        <c:v>272.71679999999998</c:v>
                      </c:pt>
                      <c:pt idx="136">
                        <c:v>274.71679999999998</c:v>
                      </c:pt>
                      <c:pt idx="137">
                        <c:v>276.71679999999998</c:v>
                      </c:pt>
                      <c:pt idx="138">
                        <c:v>278.71679999999998</c:v>
                      </c:pt>
                      <c:pt idx="139">
                        <c:v>280.71679999999998</c:v>
                      </c:pt>
                      <c:pt idx="140">
                        <c:v>282.71679999999998</c:v>
                      </c:pt>
                      <c:pt idx="141">
                        <c:v>284.71679999999998</c:v>
                      </c:pt>
                      <c:pt idx="142">
                        <c:v>286.71679999999998</c:v>
                      </c:pt>
                      <c:pt idx="143">
                        <c:v>288.71679999999998</c:v>
                      </c:pt>
                      <c:pt idx="144">
                        <c:v>290.71679999999998</c:v>
                      </c:pt>
                      <c:pt idx="145">
                        <c:v>292.71679999999998</c:v>
                      </c:pt>
                      <c:pt idx="146">
                        <c:v>294.71679999999998</c:v>
                      </c:pt>
                      <c:pt idx="147">
                        <c:v>296.71679999999998</c:v>
                      </c:pt>
                      <c:pt idx="148">
                        <c:v>298.71679999999998</c:v>
                      </c:pt>
                      <c:pt idx="149">
                        <c:v>300.71679999999998</c:v>
                      </c:pt>
                      <c:pt idx="150">
                        <c:v>302.71679999999998</c:v>
                      </c:pt>
                      <c:pt idx="151">
                        <c:v>304.71679999999998</c:v>
                      </c:pt>
                      <c:pt idx="152">
                        <c:v>306.71679999999998</c:v>
                      </c:pt>
                      <c:pt idx="153">
                        <c:v>308.71679999999998</c:v>
                      </c:pt>
                      <c:pt idx="154">
                        <c:v>310.71679999999998</c:v>
                      </c:pt>
                      <c:pt idx="155">
                        <c:v>312.71679999999998</c:v>
                      </c:pt>
                      <c:pt idx="156">
                        <c:v>314.71679999999998</c:v>
                      </c:pt>
                      <c:pt idx="157">
                        <c:v>316.71679999999998</c:v>
                      </c:pt>
                      <c:pt idx="158">
                        <c:v>318.71679999999998</c:v>
                      </c:pt>
                      <c:pt idx="159">
                        <c:v>320.71679999999998</c:v>
                      </c:pt>
                      <c:pt idx="160">
                        <c:v>322.71679999999998</c:v>
                      </c:pt>
                      <c:pt idx="161">
                        <c:v>324.71679999999998</c:v>
                      </c:pt>
                      <c:pt idx="162">
                        <c:v>326.71679999999998</c:v>
                      </c:pt>
                      <c:pt idx="163">
                        <c:v>328.71679999999998</c:v>
                      </c:pt>
                      <c:pt idx="164">
                        <c:v>330.71679999999998</c:v>
                      </c:pt>
                      <c:pt idx="165">
                        <c:v>332.71679999999998</c:v>
                      </c:pt>
                      <c:pt idx="166">
                        <c:v>334.71679999999998</c:v>
                      </c:pt>
                      <c:pt idx="167">
                        <c:v>336.71679999999998</c:v>
                      </c:pt>
                      <c:pt idx="168">
                        <c:v>338.71679999999998</c:v>
                      </c:pt>
                      <c:pt idx="169">
                        <c:v>340.71679999999998</c:v>
                      </c:pt>
                      <c:pt idx="170">
                        <c:v>342.71679999999998</c:v>
                      </c:pt>
                      <c:pt idx="171">
                        <c:v>344.71679999999998</c:v>
                      </c:pt>
                      <c:pt idx="172">
                        <c:v>346.71679999999998</c:v>
                      </c:pt>
                      <c:pt idx="173">
                        <c:v>348.71679999999998</c:v>
                      </c:pt>
                      <c:pt idx="174">
                        <c:v>350.71679999999998</c:v>
                      </c:pt>
                      <c:pt idx="175">
                        <c:v>352.71679999999998</c:v>
                      </c:pt>
                      <c:pt idx="176">
                        <c:v>354.71679999999998</c:v>
                      </c:pt>
                      <c:pt idx="177">
                        <c:v>356.71679999999998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Analysis_14_46!$C$2:$C$179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</c:v>
                      </c:pt>
                      <c:pt idx="1">
                        <c:v>2.0017510000000001</c:v>
                      </c:pt>
                      <c:pt idx="2">
                        <c:v>4.0028800000000002</c:v>
                      </c:pt>
                      <c:pt idx="3">
                        <c:v>6.005973</c:v>
                      </c:pt>
                      <c:pt idx="4">
                        <c:v>8.0079689999999992</c:v>
                      </c:pt>
                      <c:pt idx="5">
                        <c:v>10.0092</c:v>
                      </c:pt>
                      <c:pt idx="6">
                        <c:v>12.02393</c:v>
                      </c:pt>
                      <c:pt idx="7">
                        <c:v>14.029809999999999</c:v>
                      </c:pt>
                      <c:pt idx="8">
                        <c:v>16.040669999999999</c:v>
                      </c:pt>
                      <c:pt idx="9">
                        <c:v>18.053650000000001</c:v>
                      </c:pt>
                      <c:pt idx="10">
                        <c:v>20.07442</c:v>
                      </c:pt>
                      <c:pt idx="11">
                        <c:v>22.081379999999999</c:v>
                      </c:pt>
                      <c:pt idx="12">
                        <c:v>24.099730000000001</c:v>
                      </c:pt>
                      <c:pt idx="13">
                        <c:v>26.105360000000001</c:v>
                      </c:pt>
                      <c:pt idx="14">
                        <c:v>28.128150000000002</c:v>
                      </c:pt>
                      <c:pt idx="15">
                        <c:v>30.159669999999998</c:v>
                      </c:pt>
                      <c:pt idx="16">
                        <c:v>32.202869999999997</c:v>
                      </c:pt>
                      <c:pt idx="17">
                        <c:v>34.241410000000002</c:v>
                      </c:pt>
                      <c:pt idx="18">
                        <c:v>36.279130000000002</c:v>
                      </c:pt>
                      <c:pt idx="19">
                        <c:v>38.281759999999998</c:v>
                      </c:pt>
                      <c:pt idx="20">
                        <c:v>40.327399999999997</c:v>
                      </c:pt>
                      <c:pt idx="21">
                        <c:v>42.364280000000001</c:v>
                      </c:pt>
                      <c:pt idx="22">
                        <c:v>44.401760000000003</c:v>
                      </c:pt>
                      <c:pt idx="23">
                        <c:v>46.44858</c:v>
                      </c:pt>
                      <c:pt idx="24">
                        <c:v>48.456310000000002</c:v>
                      </c:pt>
                      <c:pt idx="25">
                        <c:v>50.481319999999997</c:v>
                      </c:pt>
                      <c:pt idx="26">
                        <c:v>52.494289999999999</c:v>
                      </c:pt>
                      <c:pt idx="27">
                        <c:v>54.511830000000003</c:v>
                      </c:pt>
                      <c:pt idx="28">
                        <c:v>56.546480000000003</c:v>
                      </c:pt>
                      <c:pt idx="29">
                        <c:v>58.610639999999997</c:v>
                      </c:pt>
                      <c:pt idx="30">
                        <c:v>60.632860000000001</c:v>
                      </c:pt>
                      <c:pt idx="31">
                        <c:v>62.695639999999997</c:v>
                      </c:pt>
                      <c:pt idx="32">
                        <c:v>64.735100000000003</c:v>
                      </c:pt>
                      <c:pt idx="33">
                        <c:v>66.781289999999998</c:v>
                      </c:pt>
                      <c:pt idx="34">
                        <c:v>68.849760000000003</c:v>
                      </c:pt>
                      <c:pt idx="35">
                        <c:v>70.916659999999993</c:v>
                      </c:pt>
                      <c:pt idx="36">
                        <c:v>72.978480000000005</c:v>
                      </c:pt>
                      <c:pt idx="37">
                        <c:v>75.021289999999993</c:v>
                      </c:pt>
                      <c:pt idx="38">
                        <c:v>77.064940000000007</c:v>
                      </c:pt>
                      <c:pt idx="39">
                        <c:v>79.088380000000001</c:v>
                      </c:pt>
                      <c:pt idx="40">
                        <c:v>81.151380000000003</c:v>
                      </c:pt>
                      <c:pt idx="41">
                        <c:v>83.215149999999994</c:v>
                      </c:pt>
                      <c:pt idx="42">
                        <c:v>85.24982</c:v>
                      </c:pt>
                      <c:pt idx="43">
                        <c:v>87.325149999999994</c:v>
                      </c:pt>
                      <c:pt idx="44">
                        <c:v>89.370750000000001</c:v>
                      </c:pt>
                      <c:pt idx="45">
                        <c:v>91.447829999999996</c:v>
                      </c:pt>
                      <c:pt idx="46">
                        <c:v>93.508520000000004</c:v>
                      </c:pt>
                      <c:pt idx="47">
                        <c:v>95.523520000000005</c:v>
                      </c:pt>
                      <c:pt idx="48">
                        <c:v>97.579970000000003</c:v>
                      </c:pt>
                      <c:pt idx="49">
                        <c:v>99.613399999999999</c:v>
                      </c:pt>
                      <c:pt idx="50">
                        <c:v>101.6224</c:v>
                      </c:pt>
                      <c:pt idx="51">
                        <c:v>103.6396</c:v>
                      </c:pt>
                      <c:pt idx="52">
                        <c:v>105.6995</c:v>
                      </c:pt>
                      <c:pt idx="53">
                        <c:v>107.73569999999999</c:v>
                      </c:pt>
                      <c:pt idx="54">
                        <c:v>109.75620000000001</c:v>
                      </c:pt>
                      <c:pt idx="55">
                        <c:v>111.7744</c:v>
                      </c:pt>
                      <c:pt idx="56">
                        <c:v>113.8008</c:v>
                      </c:pt>
                      <c:pt idx="57">
                        <c:v>115.846</c:v>
                      </c:pt>
                      <c:pt idx="58">
                        <c:v>117.8476</c:v>
                      </c:pt>
                      <c:pt idx="59">
                        <c:v>119.9143</c:v>
                      </c:pt>
                      <c:pt idx="60">
                        <c:v>122.0018</c:v>
                      </c:pt>
                      <c:pt idx="61">
                        <c:v>124.02630000000001</c:v>
                      </c:pt>
                      <c:pt idx="62">
                        <c:v>126.04819999999999</c:v>
                      </c:pt>
                      <c:pt idx="63">
                        <c:v>128.11609999999999</c:v>
                      </c:pt>
                      <c:pt idx="64">
                        <c:v>130.17590000000001</c:v>
                      </c:pt>
                      <c:pt idx="65">
                        <c:v>132.232</c:v>
                      </c:pt>
                      <c:pt idx="66">
                        <c:v>134.27709999999999</c:v>
                      </c:pt>
                      <c:pt idx="67">
                        <c:v>136.2998</c:v>
                      </c:pt>
                      <c:pt idx="68">
                        <c:v>138.3854</c:v>
                      </c:pt>
                      <c:pt idx="69">
                        <c:v>140.43440000000001</c:v>
                      </c:pt>
                      <c:pt idx="70">
                        <c:v>142.5343</c:v>
                      </c:pt>
                      <c:pt idx="71">
                        <c:v>144.6242</c:v>
                      </c:pt>
                      <c:pt idx="72">
                        <c:v>146.71680000000001</c:v>
                      </c:pt>
                      <c:pt idx="73">
                        <c:v>148.71680000000001</c:v>
                      </c:pt>
                      <c:pt idx="74">
                        <c:v>150.71680000000001</c:v>
                      </c:pt>
                      <c:pt idx="75">
                        <c:v>152.71680000000001</c:v>
                      </c:pt>
                      <c:pt idx="76">
                        <c:v>154.71680000000001</c:v>
                      </c:pt>
                      <c:pt idx="77">
                        <c:v>156.71680000000001</c:v>
                      </c:pt>
                      <c:pt idx="78">
                        <c:v>158.71680000000001</c:v>
                      </c:pt>
                      <c:pt idx="79">
                        <c:v>160.71680000000001</c:v>
                      </c:pt>
                      <c:pt idx="80">
                        <c:v>162.71680000000001</c:v>
                      </c:pt>
                      <c:pt idx="81">
                        <c:v>164.71680000000001</c:v>
                      </c:pt>
                      <c:pt idx="82">
                        <c:v>166.71680000000001</c:v>
                      </c:pt>
                      <c:pt idx="83">
                        <c:v>168.71680000000001</c:v>
                      </c:pt>
                      <c:pt idx="84">
                        <c:v>170.71680000000001</c:v>
                      </c:pt>
                      <c:pt idx="85">
                        <c:v>172.71680000000001</c:v>
                      </c:pt>
                      <c:pt idx="86">
                        <c:v>174.71680000000001</c:v>
                      </c:pt>
                      <c:pt idx="87">
                        <c:v>176.71680000000001</c:v>
                      </c:pt>
                      <c:pt idx="88">
                        <c:v>178.71680000000001</c:v>
                      </c:pt>
                      <c:pt idx="89">
                        <c:v>180.71680000000001</c:v>
                      </c:pt>
                      <c:pt idx="90">
                        <c:v>182.71680000000001</c:v>
                      </c:pt>
                      <c:pt idx="91">
                        <c:v>184.71680000000001</c:v>
                      </c:pt>
                      <c:pt idx="92">
                        <c:v>186.71680000000001</c:v>
                      </c:pt>
                      <c:pt idx="93">
                        <c:v>188.71680000000001</c:v>
                      </c:pt>
                      <c:pt idx="94">
                        <c:v>190.71680000000001</c:v>
                      </c:pt>
                      <c:pt idx="95">
                        <c:v>192.71680000000001</c:v>
                      </c:pt>
                      <c:pt idx="96">
                        <c:v>194.71680000000001</c:v>
                      </c:pt>
                      <c:pt idx="97">
                        <c:v>196.71680000000001</c:v>
                      </c:pt>
                      <c:pt idx="98">
                        <c:v>198.71680000000001</c:v>
                      </c:pt>
                      <c:pt idx="99">
                        <c:v>200.71680000000001</c:v>
                      </c:pt>
                      <c:pt idx="100">
                        <c:v>202.71680000000001</c:v>
                      </c:pt>
                      <c:pt idx="101">
                        <c:v>204.71680000000001</c:v>
                      </c:pt>
                      <c:pt idx="102">
                        <c:v>206.71680000000001</c:v>
                      </c:pt>
                      <c:pt idx="103">
                        <c:v>208.71680000000001</c:v>
                      </c:pt>
                      <c:pt idx="104">
                        <c:v>210.71680000000001</c:v>
                      </c:pt>
                      <c:pt idx="105">
                        <c:v>212.71680000000001</c:v>
                      </c:pt>
                      <c:pt idx="106">
                        <c:v>214.71680000000001</c:v>
                      </c:pt>
                      <c:pt idx="107">
                        <c:v>216.71680000000001</c:v>
                      </c:pt>
                      <c:pt idx="108">
                        <c:v>218.71680000000001</c:v>
                      </c:pt>
                      <c:pt idx="109">
                        <c:v>220.71680000000001</c:v>
                      </c:pt>
                      <c:pt idx="110">
                        <c:v>222.71680000000001</c:v>
                      </c:pt>
                      <c:pt idx="111">
                        <c:v>224.71680000000001</c:v>
                      </c:pt>
                      <c:pt idx="112">
                        <c:v>226.71680000000001</c:v>
                      </c:pt>
                      <c:pt idx="113">
                        <c:v>228.71680000000001</c:v>
                      </c:pt>
                      <c:pt idx="114">
                        <c:v>230.71680000000001</c:v>
                      </c:pt>
                      <c:pt idx="115">
                        <c:v>232.71680000000001</c:v>
                      </c:pt>
                      <c:pt idx="116">
                        <c:v>234.71680000000001</c:v>
                      </c:pt>
                      <c:pt idx="117">
                        <c:v>236.71680000000001</c:v>
                      </c:pt>
                      <c:pt idx="118">
                        <c:v>238.71680000000001</c:v>
                      </c:pt>
                      <c:pt idx="119">
                        <c:v>240.71680000000001</c:v>
                      </c:pt>
                      <c:pt idx="120">
                        <c:v>242.71680000000001</c:v>
                      </c:pt>
                      <c:pt idx="121">
                        <c:v>244.71680000000001</c:v>
                      </c:pt>
                      <c:pt idx="122">
                        <c:v>246.71680000000001</c:v>
                      </c:pt>
                      <c:pt idx="123">
                        <c:v>248.71680000000001</c:v>
                      </c:pt>
                      <c:pt idx="124">
                        <c:v>250.71680000000001</c:v>
                      </c:pt>
                      <c:pt idx="125">
                        <c:v>252.71680000000001</c:v>
                      </c:pt>
                      <c:pt idx="126">
                        <c:v>254.71680000000001</c:v>
                      </c:pt>
                      <c:pt idx="127">
                        <c:v>256.71679999999998</c:v>
                      </c:pt>
                      <c:pt idx="128">
                        <c:v>258.71679999999998</c:v>
                      </c:pt>
                      <c:pt idx="129">
                        <c:v>260.71679999999998</c:v>
                      </c:pt>
                      <c:pt idx="130">
                        <c:v>262.71679999999998</c:v>
                      </c:pt>
                      <c:pt idx="131">
                        <c:v>264.71679999999998</c:v>
                      </c:pt>
                      <c:pt idx="132">
                        <c:v>266.71679999999998</c:v>
                      </c:pt>
                      <c:pt idx="133">
                        <c:v>268.71679999999998</c:v>
                      </c:pt>
                      <c:pt idx="134">
                        <c:v>270.71679999999998</c:v>
                      </c:pt>
                      <c:pt idx="135">
                        <c:v>272.71679999999998</c:v>
                      </c:pt>
                      <c:pt idx="136">
                        <c:v>274.71679999999998</c:v>
                      </c:pt>
                      <c:pt idx="137">
                        <c:v>276.71679999999998</c:v>
                      </c:pt>
                      <c:pt idx="138">
                        <c:v>278.71679999999998</c:v>
                      </c:pt>
                      <c:pt idx="139">
                        <c:v>280.71679999999998</c:v>
                      </c:pt>
                      <c:pt idx="140">
                        <c:v>282.71679999999998</c:v>
                      </c:pt>
                      <c:pt idx="141">
                        <c:v>284.71679999999998</c:v>
                      </c:pt>
                      <c:pt idx="142">
                        <c:v>286.71679999999998</c:v>
                      </c:pt>
                      <c:pt idx="143">
                        <c:v>288.71679999999998</c:v>
                      </c:pt>
                      <c:pt idx="144">
                        <c:v>290.71679999999998</c:v>
                      </c:pt>
                      <c:pt idx="145">
                        <c:v>292.71679999999998</c:v>
                      </c:pt>
                      <c:pt idx="146">
                        <c:v>294.71679999999998</c:v>
                      </c:pt>
                      <c:pt idx="147">
                        <c:v>296.71679999999998</c:v>
                      </c:pt>
                      <c:pt idx="148">
                        <c:v>298.71679999999998</c:v>
                      </c:pt>
                      <c:pt idx="149">
                        <c:v>300.71679999999998</c:v>
                      </c:pt>
                      <c:pt idx="150">
                        <c:v>302.71679999999998</c:v>
                      </c:pt>
                      <c:pt idx="151">
                        <c:v>304.71679999999998</c:v>
                      </c:pt>
                      <c:pt idx="152">
                        <c:v>306.71679999999998</c:v>
                      </c:pt>
                      <c:pt idx="153">
                        <c:v>308.71679999999998</c:v>
                      </c:pt>
                      <c:pt idx="154">
                        <c:v>310.71679999999998</c:v>
                      </c:pt>
                      <c:pt idx="155">
                        <c:v>312.71679999999998</c:v>
                      </c:pt>
                      <c:pt idx="156">
                        <c:v>314.71679999999998</c:v>
                      </c:pt>
                      <c:pt idx="157">
                        <c:v>316.71679999999998</c:v>
                      </c:pt>
                      <c:pt idx="158">
                        <c:v>318.71679999999998</c:v>
                      </c:pt>
                      <c:pt idx="159">
                        <c:v>320.71679999999998</c:v>
                      </c:pt>
                      <c:pt idx="160">
                        <c:v>322.71679999999998</c:v>
                      </c:pt>
                      <c:pt idx="161">
                        <c:v>324.71679999999998</c:v>
                      </c:pt>
                      <c:pt idx="162">
                        <c:v>326.71679999999998</c:v>
                      </c:pt>
                      <c:pt idx="163">
                        <c:v>328.71679999999998</c:v>
                      </c:pt>
                      <c:pt idx="164">
                        <c:v>330.71679999999998</c:v>
                      </c:pt>
                      <c:pt idx="165">
                        <c:v>332.71679999999998</c:v>
                      </c:pt>
                      <c:pt idx="166">
                        <c:v>334.71679999999998</c:v>
                      </c:pt>
                      <c:pt idx="167">
                        <c:v>336.71679999999998</c:v>
                      </c:pt>
                      <c:pt idx="168">
                        <c:v>338.71679999999998</c:v>
                      </c:pt>
                      <c:pt idx="169">
                        <c:v>340.71679999999998</c:v>
                      </c:pt>
                      <c:pt idx="170">
                        <c:v>342.71679999999998</c:v>
                      </c:pt>
                      <c:pt idx="171">
                        <c:v>344.71679999999998</c:v>
                      </c:pt>
                      <c:pt idx="172">
                        <c:v>346.71679999999998</c:v>
                      </c:pt>
                      <c:pt idx="173">
                        <c:v>348.71679999999998</c:v>
                      </c:pt>
                      <c:pt idx="174">
                        <c:v>350.71679999999998</c:v>
                      </c:pt>
                      <c:pt idx="175">
                        <c:v>352.71679999999998</c:v>
                      </c:pt>
                      <c:pt idx="176">
                        <c:v>354.71679999999998</c:v>
                      </c:pt>
                      <c:pt idx="177">
                        <c:v>356.71679999999998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64-423D-8E9C-9F4B074B3671}"/>
                  </c:ext>
                </c:extLst>
              </c15:ser>
            </c15:filteredLineSeries>
          </c:ext>
        </c:extLst>
      </c:lineChart>
      <c:catAx>
        <c:axId val="11390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057248"/>
        <c:crosses val="autoZero"/>
        <c:auto val="1"/>
        <c:lblAlgn val="ctr"/>
        <c:lblOffset val="100"/>
        <c:noMultiLvlLbl val="0"/>
      </c:catAx>
      <c:valAx>
        <c:axId val="1139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0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121920</xdr:rowOff>
    </xdr:from>
    <xdr:to>
      <xdr:col>13</xdr:col>
      <xdr:colOff>643890</xdr:colOff>
      <xdr:row>16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32A81E-DB83-4BA1-B363-12FB0685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workbookViewId="0">
      <selection activeCell="C179" sqref="A1:C179"/>
    </sheetView>
  </sheetViews>
  <sheetFormatPr defaultRowHeight="18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1</v>
      </c>
      <c r="C2">
        <v>0</v>
      </c>
    </row>
    <row r="3" spans="1:3" x14ac:dyDescent="0.45">
      <c r="A3">
        <v>4</v>
      </c>
      <c r="B3">
        <v>0</v>
      </c>
      <c r="C3">
        <v>2.0017510000000001</v>
      </c>
    </row>
    <row r="4" spans="1:3" x14ac:dyDescent="0.45">
      <c r="A4">
        <v>7</v>
      </c>
      <c r="B4">
        <v>1</v>
      </c>
      <c r="C4">
        <v>4.0028800000000002</v>
      </c>
    </row>
    <row r="5" spans="1:3" x14ac:dyDescent="0.45">
      <c r="A5">
        <v>6</v>
      </c>
      <c r="B5">
        <v>6</v>
      </c>
      <c r="C5">
        <v>6.005973</v>
      </c>
    </row>
    <row r="6" spans="1:3" x14ac:dyDescent="0.45">
      <c r="A6">
        <v>10</v>
      </c>
      <c r="B6">
        <v>6</v>
      </c>
      <c r="C6">
        <v>8.0079689999999992</v>
      </c>
    </row>
    <row r="7" spans="1:3" x14ac:dyDescent="0.45">
      <c r="A7">
        <v>9</v>
      </c>
      <c r="B7">
        <v>11</v>
      </c>
      <c r="C7">
        <v>10.0092</v>
      </c>
    </row>
    <row r="8" spans="1:3" x14ac:dyDescent="0.45">
      <c r="A8">
        <v>14</v>
      </c>
      <c r="B8">
        <v>10</v>
      </c>
      <c r="C8">
        <v>12.02393</v>
      </c>
    </row>
    <row r="9" spans="1:3" x14ac:dyDescent="0.45">
      <c r="A9">
        <v>16</v>
      </c>
      <c r="B9">
        <v>12</v>
      </c>
      <c r="C9">
        <v>14.029809999999999</v>
      </c>
    </row>
    <row r="10" spans="1:3" x14ac:dyDescent="0.45">
      <c r="A10">
        <v>19</v>
      </c>
      <c r="B10">
        <v>13</v>
      </c>
      <c r="C10">
        <v>16.040669999999999</v>
      </c>
    </row>
    <row r="11" spans="1:3" x14ac:dyDescent="0.45">
      <c r="A11">
        <v>22</v>
      </c>
      <c r="B11">
        <v>14</v>
      </c>
      <c r="C11">
        <v>18.053650000000001</v>
      </c>
    </row>
    <row r="12" spans="1:3" x14ac:dyDescent="0.45">
      <c r="A12">
        <v>19</v>
      </c>
      <c r="B12">
        <v>20</v>
      </c>
      <c r="C12">
        <v>20.07442</v>
      </c>
    </row>
    <row r="13" spans="1:3" x14ac:dyDescent="0.45">
      <c r="A13">
        <v>19</v>
      </c>
      <c r="B13">
        <v>24</v>
      </c>
      <c r="C13">
        <v>22.081379999999999</v>
      </c>
    </row>
    <row r="14" spans="1:3" x14ac:dyDescent="0.45">
      <c r="A14">
        <v>25</v>
      </c>
      <c r="B14">
        <v>22</v>
      </c>
      <c r="C14">
        <v>24.099730000000001</v>
      </c>
    </row>
    <row r="15" spans="1:3" x14ac:dyDescent="0.45">
      <c r="A15">
        <v>26</v>
      </c>
      <c r="B15">
        <v>25</v>
      </c>
      <c r="C15">
        <v>26.105360000000001</v>
      </c>
    </row>
    <row r="16" spans="1:3" x14ac:dyDescent="0.45">
      <c r="A16">
        <v>30</v>
      </c>
      <c r="B16">
        <v>25</v>
      </c>
      <c r="C16">
        <v>28.128150000000002</v>
      </c>
    </row>
    <row r="17" spans="1:3" x14ac:dyDescent="0.45">
      <c r="A17">
        <v>26</v>
      </c>
      <c r="B17">
        <v>33</v>
      </c>
      <c r="C17">
        <v>30.159669999999998</v>
      </c>
    </row>
    <row r="18" spans="1:3" x14ac:dyDescent="0.45">
      <c r="A18">
        <v>34</v>
      </c>
      <c r="B18">
        <v>29</v>
      </c>
      <c r="C18">
        <v>32.202869999999997</v>
      </c>
    </row>
    <row r="19" spans="1:3" x14ac:dyDescent="0.45">
      <c r="A19">
        <v>41</v>
      </c>
      <c r="B19">
        <v>25</v>
      </c>
      <c r="C19">
        <v>34.241410000000002</v>
      </c>
    </row>
    <row r="20" spans="1:3" x14ac:dyDescent="0.45">
      <c r="A20">
        <v>34</v>
      </c>
      <c r="B20">
        <v>36</v>
      </c>
      <c r="C20">
        <v>36.279130000000002</v>
      </c>
    </row>
    <row r="21" spans="1:3" x14ac:dyDescent="0.45">
      <c r="A21">
        <v>39</v>
      </c>
      <c r="B21">
        <v>35</v>
      </c>
      <c r="C21">
        <v>38.281759999999998</v>
      </c>
    </row>
    <row r="22" spans="1:3" x14ac:dyDescent="0.45">
      <c r="A22">
        <v>34</v>
      </c>
      <c r="B22">
        <v>44</v>
      </c>
      <c r="C22">
        <v>40.327399999999997</v>
      </c>
    </row>
    <row r="23" spans="1:3" x14ac:dyDescent="0.45">
      <c r="A23">
        <v>39</v>
      </c>
      <c r="B23">
        <v>43</v>
      </c>
      <c r="C23">
        <v>42.364280000000001</v>
      </c>
    </row>
    <row r="24" spans="1:3" x14ac:dyDescent="0.45">
      <c r="A24">
        <v>37</v>
      </c>
      <c r="B24">
        <v>49</v>
      </c>
      <c r="C24">
        <v>44.401760000000003</v>
      </c>
    </row>
    <row r="25" spans="1:3" x14ac:dyDescent="0.45">
      <c r="A25">
        <v>40</v>
      </c>
      <c r="B25">
        <v>49</v>
      </c>
      <c r="C25">
        <v>46.44858</v>
      </c>
    </row>
    <row r="26" spans="1:3" x14ac:dyDescent="0.45">
      <c r="A26">
        <v>41</v>
      </c>
      <c r="B26">
        <v>52</v>
      </c>
      <c r="C26">
        <v>48.456310000000002</v>
      </c>
    </row>
    <row r="27" spans="1:3" x14ac:dyDescent="0.45">
      <c r="A27">
        <v>46</v>
      </c>
      <c r="B27">
        <v>51</v>
      </c>
      <c r="C27">
        <v>50.481319999999997</v>
      </c>
    </row>
    <row r="28" spans="1:3" x14ac:dyDescent="0.45">
      <c r="A28">
        <v>49</v>
      </c>
      <c r="B28">
        <v>52</v>
      </c>
      <c r="C28">
        <v>52.494289999999999</v>
      </c>
    </row>
    <row r="29" spans="1:3" x14ac:dyDescent="0.45">
      <c r="A29">
        <v>49</v>
      </c>
      <c r="B29">
        <v>55</v>
      </c>
      <c r="C29">
        <v>54.511830000000003</v>
      </c>
    </row>
    <row r="30" spans="1:3" x14ac:dyDescent="0.45">
      <c r="A30">
        <v>57</v>
      </c>
      <c r="B30">
        <v>49</v>
      </c>
      <c r="C30">
        <v>56.546480000000003</v>
      </c>
    </row>
    <row r="31" spans="1:3" x14ac:dyDescent="0.45">
      <c r="A31">
        <v>54</v>
      </c>
      <c r="B31">
        <v>52</v>
      </c>
      <c r="C31">
        <v>58.610639999999997</v>
      </c>
    </row>
    <row r="32" spans="1:3" x14ac:dyDescent="0.45">
      <c r="A32">
        <v>53</v>
      </c>
      <c r="B32">
        <v>53</v>
      </c>
      <c r="C32">
        <v>60.632860000000001</v>
      </c>
    </row>
    <row r="33" spans="1:3" x14ac:dyDescent="0.45">
      <c r="A33">
        <v>54</v>
      </c>
      <c r="B33">
        <v>54</v>
      </c>
      <c r="C33">
        <v>62.695639999999997</v>
      </c>
    </row>
    <row r="34" spans="1:3" x14ac:dyDescent="0.45">
      <c r="A34">
        <v>59</v>
      </c>
      <c r="B34">
        <v>53</v>
      </c>
      <c r="C34">
        <v>64.735100000000003</v>
      </c>
    </row>
    <row r="35" spans="1:3" x14ac:dyDescent="0.45">
      <c r="A35">
        <v>48</v>
      </c>
      <c r="B35">
        <v>64</v>
      </c>
      <c r="C35">
        <v>66.781289999999998</v>
      </c>
    </row>
    <row r="36" spans="1:3" x14ac:dyDescent="0.45">
      <c r="A36">
        <v>48</v>
      </c>
      <c r="B36">
        <v>64</v>
      </c>
      <c r="C36">
        <v>68.849760000000003</v>
      </c>
    </row>
    <row r="37" spans="1:3" x14ac:dyDescent="0.45">
      <c r="A37">
        <v>61</v>
      </c>
      <c r="B37">
        <v>54</v>
      </c>
      <c r="C37">
        <v>70.916659999999993</v>
      </c>
    </row>
    <row r="38" spans="1:3" x14ac:dyDescent="0.45">
      <c r="A38">
        <v>60</v>
      </c>
      <c r="B38">
        <v>58</v>
      </c>
      <c r="C38">
        <v>72.978480000000005</v>
      </c>
    </row>
    <row r="39" spans="1:3" x14ac:dyDescent="0.45">
      <c r="A39">
        <v>66</v>
      </c>
      <c r="B39">
        <v>55</v>
      </c>
      <c r="C39">
        <v>75.021289999999993</v>
      </c>
    </row>
    <row r="40" spans="1:3" x14ac:dyDescent="0.45">
      <c r="A40">
        <v>58</v>
      </c>
      <c r="B40">
        <v>66</v>
      </c>
      <c r="C40">
        <v>77.064940000000007</v>
      </c>
    </row>
    <row r="41" spans="1:3" x14ac:dyDescent="0.45">
      <c r="A41">
        <v>59</v>
      </c>
      <c r="B41">
        <v>69</v>
      </c>
      <c r="C41">
        <v>79.088380000000001</v>
      </c>
    </row>
    <row r="42" spans="1:3" x14ac:dyDescent="0.45">
      <c r="A42">
        <v>60</v>
      </c>
      <c r="B42">
        <v>71</v>
      </c>
      <c r="C42">
        <v>81.151380000000003</v>
      </c>
    </row>
    <row r="43" spans="1:3" x14ac:dyDescent="0.45">
      <c r="A43">
        <v>60</v>
      </c>
      <c r="B43">
        <v>73</v>
      </c>
      <c r="C43">
        <v>83.215149999999994</v>
      </c>
    </row>
    <row r="44" spans="1:3" x14ac:dyDescent="0.45">
      <c r="A44">
        <v>61</v>
      </c>
      <c r="B44">
        <v>72</v>
      </c>
      <c r="C44">
        <v>85.24982</v>
      </c>
    </row>
    <row r="45" spans="1:3" x14ac:dyDescent="0.45">
      <c r="A45">
        <v>63</v>
      </c>
      <c r="B45">
        <v>70</v>
      </c>
      <c r="C45">
        <v>87.325149999999994</v>
      </c>
    </row>
    <row r="46" spans="1:3" x14ac:dyDescent="0.45">
      <c r="A46">
        <v>64</v>
      </c>
      <c r="B46">
        <v>69</v>
      </c>
      <c r="C46">
        <v>89.370750000000001</v>
      </c>
    </row>
    <row r="47" spans="1:3" x14ac:dyDescent="0.45">
      <c r="A47">
        <v>59</v>
      </c>
      <c r="B47">
        <v>74</v>
      </c>
      <c r="C47">
        <v>91.447829999999996</v>
      </c>
    </row>
    <row r="48" spans="1:3" x14ac:dyDescent="0.45">
      <c r="A48">
        <v>64</v>
      </c>
      <c r="B48">
        <v>69</v>
      </c>
      <c r="C48">
        <v>93.508520000000004</v>
      </c>
    </row>
    <row r="49" spans="1:3" x14ac:dyDescent="0.45">
      <c r="A49">
        <v>59</v>
      </c>
      <c r="B49">
        <v>74</v>
      </c>
      <c r="C49">
        <v>95.523520000000005</v>
      </c>
    </row>
    <row r="50" spans="1:3" x14ac:dyDescent="0.45">
      <c r="A50">
        <v>61</v>
      </c>
      <c r="B50">
        <v>72</v>
      </c>
      <c r="C50">
        <v>97.579970000000003</v>
      </c>
    </row>
    <row r="51" spans="1:3" x14ac:dyDescent="0.45">
      <c r="A51">
        <v>64</v>
      </c>
      <c r="B51">
        <v>69</v>
      </c>
      <c r="C51">
        <v>99.613399999999999</v>
      </c>
    </row>
    <row r="52" spans="1:3" x14ac:dyDescent="0.45">
      <c r="A52">
        <v>57</v>
      </c>
      <c r="B52">
        <v>76</v>
      </c>
      <c r="C52">
        <v>101.6224</v>
      </c>
    </row>
    <row r="53" spans="1:3" x14ac:dyDescent="0.45">
      <c r="A53">
        <v>58</v>
      </c>
      <c r="B53">
        <v>75</v>
      </c>
      <c r="C53">
        <v>103.6396</v>
      </c>
    </row>
    <row r="54" spans="1:3" x14ac:dyDescent="0.45">
      <c r="A54">
        <v>55</v>
      </c>
      <c r="B54">
        <v>78</v>
      </c>
      <c r="C54">
        <v>105.6995</v>
      </c>
    </row>
    <row r="55" spans="1:3" x14ac:dyDescent="0.45">
      <c r="A55">
        <v>53</v>
      </c>
      <c r="B55">
        <v>82</v>
      </c>
      <c r="C55">
        <v>107.73569999999999</v>
      </c>
    </row>
    <row r="56" spans="1:3" x14ac:dyDescent="0.45">
      <c r="A56">
        <v>55</v>
      </c>
      <c r="B56">
        <v>83</v>
      </c>
      <c r="C56">
        <v>109.75620000000001</v>
      </c>
    </row>
    <row r="57" spans="1:3" x14ac:dyDescent="0.45">
      <c r="A57">
        <v>60</v>
      </c>
      <c r="B57">
        <v>81</v>
      </c>
      <c r="C57">
        <v>111.7744</v>
      </c>
    </row>
    <row r="58" spans="1:3" x14ac:dyDescent="0.45">
      <c r="A58">
        <v>64</v>
      </c>
      <c r="B58">
        <v>79</v>
      </c>
      <c r="C58">
        <v>113.8008</v>
      </c>
    </row>
    <row r="59" spans="1:3" x14ac:dyDescent="0.45">
      <c r="A59">
        <v>63</v>
      </c>
      <c r="B59">
        <v>83</v>
      </c>
      <c r="C59">
        <v>115.846</v>
      </c>
    </row>
    <row r="60" spans="1:3" x14ac:dyDescent="0.45">
      <c r="A60">
        <v>74</v>
      </c>
      <c r="B60">
        <v>76</v>
      </c>
      <c r="C60">
        <v>117.8476</v>
      </c>
    </row>
    <row r="61" spans="1:3" x14ac:dyDescent="0.45">
      <c r="A61">
        <v>81</v>
      </c>
      <c r="B61">
        <v>72</v>
      </c>
      <c r="C61">
        <v>119.9143</v>
      </c>
    </row>
    <row r="62" spans="1:3" x14ac:dyDescent="0.45">
      <c r="A62">
        <v>84</v>
      </c>
      <c r="B62">
        <v>73</v>
      </c>
      <c r="C62">
        <v>122.0018</v>
      </c>
    </row>
    <row r="63" spans="1:3" x14ac:dyDescent="0.45">
      <c r="A63">
        <v>84</v>
      </c>
      <c r="B63">
        <v>76</v>
      </c>
      <c r="C63">
        <v>124.02630000000001</v>
      </c>
    </row>
    <row r="64" spans="1:3" x14ac:dyDescent="0.45">
      <c r="A64">
        <v>81</v>
      </c>
      <c r="B64">
        <v>83</v>
      </c>
      <c r="C64">
        <v>126.04819999999999</v>
      </c>
    </row>
    <row r="65" spans="1:3" x14ac:dyDescent="0.45">
      <c r="A65">
        <v>84</v>
      </c>
      <c r="B65">
        <v>83</v>
      </c>
      <c r="C65">
        <v>128.11609999999999</v>
      </c>
    </row>
    <row r="66" spans="1:3" x14ac:dyDescent="0.45">
      <c r="A66">
        <v>79</v>
      </c>
      <c r="B66">
        <v>92</v>
      </c>
      <c r="C66">
        <v>130.17590000000001</v>
      </c>
    </row>
    <row r="67" spans="1:3" x14ac:dyDescent="0.45">
      <c r="A67">
        <v>81</v>
      </c>
      <c r="B67">
        <v>94</v>
      </c>
      <c r="C67">
        <v>132.232</v>
      </c>
    </row>
    <row r="68" spans="1:3" x14ac:dyDescent="0.45">
      <c r="A68">
        <v>84</v>
      </c>
      <c r="B68">
        <v>94</v>
      </c>
      <c r="C68">
        <v>134.27709999999999</v>
      </c>
    </row>
    <row r="69" spans="1:3" x14ac:dyDescent="0.45">
      <c r="A69">
        <v>85</v>
      </c>
      <c r="B69">
        <v>96</v>
      </c>
      <c r="C69">
        <v>136.2998</v>
      </c>
    </row>
    <row r="70" spans="1:3" x14ac:dyDescent="0.45">
      <c r="A70">
        <v>86</v>
      </c>
      <c r="B70">
        <v>98</v>
      </c>
      <c r="C70">
        <v>138.3854</v>
      </c>
    </row>
    <row r="71" spans="1:3" x14ac:dyDescent="0.45">
      <c r="A71">
        <v>82</v>
      </c>
      <c r="B71">
        <v>106</v>
      </c>
      <c r="C71">
        <v>140.43440000000001</v>
      </c>
    </row>
    <row r="72" spans="1:3" x14ac:dyDescent="0.45">
      <c r="A72">
        <v>90</v>
      </c>
      <c r="B72">
        <v>101</v>
      </c>
      <c r="C72">
        <v>142.5343</v>
      </c>
    </row>
    <row r="73" spans="1:3" x14ac:dyDescent="0.45">
      <c r="A73">
        <v>100</v>
      </c>
      <c r="B73">
        <v>95</v>
      </c>
      <c r="C73">
        <v>144.6242</v>
      </c>
    </row>
    <row r="74" spans="1:3" x14ac:dyDescent="0.45">
      <c r="A74">
        <v>86</v>
      </c>
      <c r="B74">
        <v>112</v>
      </c>
      <c r="C74">
        <v>146.71680000000001</v>
      </c>
    </row>
    <row r="75" spans="1:3" x14ac:dyDescent="0.45">
      <c r="A75">
        <v>87</v>
      </c>
      <c r="B75">
        <v>115</v>
      </c>
      <c r="C75">
        <v>148.71680000000001</v>
      </c>
    </row>
    <row r="76" spans="1:3" x14ac:dyDescent="0.45">
      <c r="A76">
        <v>88</v>
      </c>
      <c r="B76">
        <v>114</v>
      </c>
      <c r="C76">
        <v>150.71680000000001</v>
      </c>
    </row>
    <row r="77" spans="1:3" x14ac:dyDescent="0.45">
      <c r="A77">
        <v>93</v>
      </c>
      <c r="B77">
        <v>112</v>
      </c>
      <c r="C77">
        <v>152.71680000000001</v>
      </c>
    </row>
    <row r="78" spans="1:3" x14ac:dyDescent="0.45">
      <c r="A78">
        <v>90</v>
      </c>
      <c r="B78">
        <v>117</v>
      </c>
      <c r="C78">
        <v>154.71680000000001</v>
      </c>
    </row>
    <row r="79" spans="1:3" x14ac:dyDescent="0.45">
      <c r="A79">
        <v>90</v>
      </c>
      <c r="B79">
        <v>120</v>
      </c>
      <c r="C79">
        <v>156.71680000000001</v>
      </c>
    </row>
    <row r="80" spans="1:3" x14ac:dyDescent="0.45">
      <c r="A80">
        <v>95</v>
      </c>
      <c r="B80">
        <v>118</v>
      </c>
      <c r="C80">
        <v>158.71680000000001</v>
      </c>
    </row>
    <row r="81" spans="1:3" x14ac:dyDescent="0.45">
      <c r="A81">
        <v>101</v>
      </c>
      <c r="B81">
        <v>116</v>
      </c>
      <c r="C81">
        <v>160.71680000000001</v>
      </c>
    </row>
    <row r="82" spans="1:3" x14ac:dyDescent="0.45">
      <c r="A82">
        <v>112</v>
      </c>
      <c r="B82">
        <v>108</v>
      </c>
      <c r="C82">
        <v>162.71680000000001</v>
      </c>
    </row>
    <row r="83" spans="1:3" x14ac:dyDescent="0.45">
      <c r="A83">
        <v>111</v>
      </c>
      <c r="B83">
        <v>112</v>
      </c>
      <c r="C83">
        <v>164.71680000000001</v>
      </c>
    </row>
    <row r="84" spans="1:3" x14ac:dyDescent="0.45">
      <c r="A84">
        <v>109</v>
      </c>
      <c r="B84">
        <v>117</v>
      </c>
      <c r="C84">
        <v>166.71680000000001</v>
      </c>
    </row>
    <row r="85" spans="1:3" x14ac:dyDescent="0.45">
      <c r="A85">
        <v>113</v>
      </c>
      <c r="B85">
        <v>113</v>
      </c>
      <c r="C85">
        <v>168.71680000000001</v>
      </c>
    </row>
    <row r="86" spans="1:3" x14ac:dyDescent="0.45">
      <c r="A86">
        <v>114</v>
      </c>
      <c r="B86">
        <v>112</v>
      </c>
      <c r="C86">
        <v>170.71680000000001</v>
      </c>
    </row>
    <row r="87" spans="1:3" x14ac:dyDescent="0.45">
      <c r="A87">
        <v>115</v>
      </c>
      <c r="B87">
        <v>111</v>
      </c>
      <c r="C87">
        <v>172.71680000000001</v>
      </c>
    </row>
    <row r="88" spans="1:3" x14ac:dyDescent="0.45">
      <c r="A88">
        <v>111</v>
      </c>
      <c r="B88">
        <v>117</v>
      </c>
      <c r="C88">
        <v>174.71680000000001</v>
      </c>
    </row>
    <row r="89" spans="1:3" x14ac:dyDescent="0.45">
      <c r="A89">
        <v>106</v>
      </c>
      <c r="B89">
        <v>123</v>
      </c>
      <c r="C89">
        <v>176.71680000000001</v>
      </c>
    </row>
    <row r="90" spans="1:3" x14ac:dyDescent="0.45">
      <c r="A90">
        <v>108</v>
      </c>
      <c r="B90">
        <v>122</v>
      </c>
      <c r="C90">
        <v>178.71680000000001</v>
      </c>
    </row>
    <row r="91" spans="1:3" x14ac:dyDescent="0.45">
      <c r="A91">
        <v>111</v>
      </c>
      <c r="B91">
        <v>121</v>
      </c>
      <c r="C91">
        <v>180.71680000000001</v>
      </c>
    </row>
    <row r="92" spans="1:3" x14ac:dyDescent="0.45">
      <c r="A92">
        <v>107</v>
      </c>
      <c r="B92">
        <v>125</v>
      </c>
      <c r="C92">
        <v>182.71680000000001</v>
      </c>
    </row>
    <row r="93" spans="1:3" x14ac:dyDescent="0.45">
      <c r="A93">
        <v>110</v>
      </c>
      <c r="B93">
        <v>123</v>
      </c>
      <c r="C93">
        <v>184.71680000000001</v>
      </c>
    </row>
    <row r="94" spans="1:3" x14ac:dyDescent="0.45">
      <c r="A94">
        <v>98</v>
      </c>
      <c r="B94">
        <v>137</v>
      </c>
      <c r="C94">
        <v>186.71680000000001</v>
      </c>
    </row>
    <row r="95" spans="1:3" x14ac:dyDescent="0.45">
      <c r="A95">
        <v>101</v>
      </c>
      <c r="B95">
        <v>136</v>
      </c>
      <c r="C95">
        <v>188.71680000000001</v>
      </c>
    </row>
    <row r="96" spans="1:3" x14ac:dyDescent="0.45">
      <c r="A96">
        <v>104</v>
      </c>
      <c r="B96">
        <v>137</v>
      </c>
      <c r="C96">
        <v>190.71680000000001</v>
      </c>
    </row>
    <row r="97" spans="1:3" x14ac:dyDescent="0.45">
      <c r="A97">
        <v>122</v>
      </c>
      <c r="B97">
        <v>122</v>
      </c>
      <c r="C97">
        <v>192.71680000000001</v>
      </c>
    </row>
    <row r="98" spans="1:3" x14ac:dyDescent="0.45">
      <c r="A98">
        <v>121</v>
      </c>
      <c r="B98">
        <v>126</v>
      </c>
      <c r="C98">
        <v>194.71680000000001</v>
      </c>
    </row>
    <row r="99" spans="1:3" x14ac:dyDescent="0.45">
      <c r="A99">
        <v>117</v>
      </c>
      <c r="B99">
        <v>134</v>
      </c>
      <c r="C99">
        <v>196.71680000000001</v>
      </c>
    </row>
    <row r="100" spans="1:3" x14ac:dyDescent="0.45">
      <c r="A100">
        <v>117</v>
      </c>
      <c r="B100">
        <v>137</v>
      </c>
      <c r="C100">
        <v>198.71680000000001</v>
      </c>
    </row>
    <row r="101" spans="1:3" x14ac:dyDescent="0.45">
      <c r="A101">
        <v>116</v>
      </c>
      <c r="B101">
        <v>141</v>
      </c>
      <c r="C101">
        <v>200.71680000000001</v>
      </c>
    </row>
    <row r="102" spans="1:3" x14ac:dyDescent="0.45">
      <c r="A102">
        <v>118</v>
      </c>
      <c r="B102">
        <v>143</v>
      </c>
      <c r="C102">
        <v>202.71680000000001</v>
      </c>
    </row>
    <row r="103" spans="1:3" x14ac:dyDescent="0.45">
      <c r="A103">
        <v>119</v>
      </c>
      <c r="B103">
        <v>143</v>
      </c>
      <c r="C103">
        <v>204.71680000000001</v>
      </c>
    </row>
    <row r="104" spans="1:3" x14ac:dyDescent="0.45">
      <c r="A104">
        <v>117</v>
      </c>
      <c r="B104">
        <v>145</v>
      </c>
      <c r="C104">
        <v>206.71680000000001</v>
      </c>
    </row>
    <row r="105" spans="1:3" x14ac:dyDescent="0.45">
      <c r="A105">
        <v>113</v>
      </c>
      <c r="B105">
        <v>149</v>
      </c>
      <c r="C105">
        <v>208.71680000000001</v>
      </c>
    </row>
    <row r="106" spans="1:3" x14ac:dyDescent="0.45">
      <c r="A106">
        <v>115</v>
      </c>
      <c r="B106">
        <v>147</v>
      </c>
      <c r="C106">
        <v>210.71680000000001</v>
      </c>
    </row>
    <row r="107" spans="1:3" x14ac:dyDescent="0.45">
      <c r="A107">
        <v>126</v>
      </c>
      <c r="B107">
        <v>136</v>
      </c>
      <c r="C107">
        <v>212.71680000000001</v>
      </c>
    </row>
    <row r="108" spans="1:3" x14ac:dyDescent="0.45">
      <c r="A108">
        <v>121</v>
      </c>
      <c r="B108">
        <v>143</v>
      </c>
      <c r="C108">
        <v>214.71680000000001</v>
      </c>
    </row>
    <row r="109" spans="1:3" x14ac:dyDescent="0.45">
      <c r="A109">
        <v>124</v>
      </c>
      <c r="B109">
        <v>143</v>
      </c>
      <c r="C109">
        <v>216.71680000000001</v>
      </c>
    </row>
    <row r="110" spans="1:3" x14ac:dyDescent="0.45">
      <c r="A110">
        <v>123</v>
      </c>
      <c r="B110">
        <v>147</v>
      </c>
      <c r="C110">
        <v>218.71680000000001</v>
      </c>
    </row>
    <row r="111" spans="1:3" x14ac:dyDescent="0.45">
      <c r="A111">
        <v>130</v>
      </c>
      <c r="B111">
        <v>144</v>
      </c>
      <c r="C111">
        <v>220.71680000000001</v>
      </c>
    </row>
    <row r="112" spans="1:3" x14ac:dyDescent="0.45">
      <c r="A112">
        <v>140</v>
      </c>
      <c r="B112">
        <v>137</v>
      </c>
      <c r="C112">
        <v>222.71680000000001</v>
      </c>
    </row>
    <row r="113" spans="1:3" x14ac:dyDescent="0.45">
      <c r="A113">
        <v>140</v>
      </c>
      <c r="B113">
        <v>140</v>
      </c>
      <c r="C113">
        <v>224.71680000000001</v>
      </c>
    </row>
    <row r="114" spans="1:3" x14ac:dyDescent="0.45">
      <c r="A114">
        <v>132</v>
      </c>
      <c r="B114">
        <v>152</v>
      </c>
      <c r="C114">
        <v>226.71680000000001</v>
      </c>
    </row>
    <row r="115" spans="1:3" x14ac:dyDescent="0.45">
      <c r="A115">
        <v>134</v>
      </c>
      <c r="B115">
        <v>153</v>
      </c>
      <c r="C115">
        <v>228.71680000000001</v>
      </c>
    </row>
    <row r="116" spans="1:3" x14ac:dyDescent="0.45">
      <c r="A116">
        <v>137</v>
      </c>
      <c r="B116">
        <v>152</v>
      </c>
      <c r="C116">
        <v>230.71680000000001</v>
      </c>
    </row>
    <row r="117" spans="1:3" x14ac:dyDescent="0.45">
      <c r="A117">
        <v>143</v>
      </c>
      <c r="B117">
        <v>146</v>
      </c>
      <c r="C117">
        <v>232.71680000000001</v>
      </c>
    </row>
    <row r="118" spans="1:3" x14ac:dyDescent="0.45">
      <c r="A118">
        <v>137</v>
      </c>
      <c r="B118">
        <v>154</v>
      </c>
      <c r="C118">
        <v>234.71680000000001</v>
      </c>
    </row>
    <row r="119" spans="1:3" x14ac:dyDescent="0.45">
      <c r="A119">
        <v>138</v>
      </c>
      <c r="B119">
        <v>154</v>
      </c>
      <c r="C119">
        <v>236.71680000000001</v>
      </c>
    </row>
    <row r="120" spans="1:3" x14ac:dyDescent="0.45">
      <c r="A120">
        <v>143</v>
      </c>
      <c r="B120">
        <v>152</v>
      </c>
      <c r="C120">
        <v>238.71680000000001</v>
      </c>
    </row>
    <row r="121" spans="1:3" x14ac:dyDescent="0.45">
      <c r="A121">
        <v>140</v>
      </c>
      <c r="B121">
        <v>157</v>
      </c>
      <c r="C121">
        <v>240.71680000000001</v>
      </c>
    </row>
    <row r="122" spans="1:3" x14ac:dyDescent="0.45">
      <c r="A122">
        <v>146</v>
      </c>
      <c r="B122">
        <v>152</v>
      </c>
      <c r="C122">
        <v>242.71680000000001</v>
      </c>
    </row>
    <row r="123" spans="1:3" x14ac:dyDescent="0.45">
      <c r="A123">
        <v>138</v>
      </c>
      <c r="B123">
        <v>160</v>
      </c>
      <c r="C123">
        <v>244.71680000000001</v>
      </c>
    </row>
    <row r="124" spans="1:3" x14ac:dyDescent="0.45">
      <c r="A124">
        <v>145</v>
      </c>
      <c r="B124">
        <v>154</v>
      </c>
      <c r="C124">
        <v>246.71680000000001</v>
      </c>
    </row>
    <row r="125" spans="1:3" x14ac:dyDescent="0.45">
      <c r="A125">
        <v>155</v>
      </c>
      <c r="B125">
        <v>146</v>
      </c>
      <c r="C125">
        <v>248.71680000000001</v>
      </c>
    </row>
    <row r="126" spans="1:3" x14ac:dyDescent="0.45">
      <c r="A126">
        <v>155</v>
      </c>
      <c r="B126">
        <v>149</v>
      </c>
      <c r="C126">
        <v>250.71680000000001</v>
      </c>
    </row>
    <row r="127" spans="1:3" x14ac:dyDescent="0.45">
      <c r="A127">
        <v>147</v>
      </c>
      <c r="B127">
        <v>157</v>
      </c>
      <c r="C127">
        <v>252.71680000000001</v>
      </c>
    </row>
    <row r="128" spans="1:3" x14ac:dyDescent="0.45">
      <c r="A128">
        <v>146</v>
      </c>
      <c r="B128">
        <v>158</v>
      </c>
      <c r="C128">
        <v>254.71680000000001</v>
      </c>
    </row>
    <row r="129" spans="1:3" x14ac:dyDescent="0.45">
      <c r="A129">
        <v>148</v>
      </c>
      <c r="B129">
        <v>156</v>
      </c>
      <c r="C129">
        <v>256.71679999999998</v>
      </c>
    </row>
    <row r="130" spans="1:3" x14ac:dyDescent="0.45">
      <c r="A130">
        <v>149</v>
      </c>
      <c r="B130">
        <v>157</v>
      </c>
      <c r="C130">
        <v>258.71679999999998</v>
      </c>
    </row>
    <row r="131" spans="1:3" x14ac:dyDescent="0.45">
      <c r="A131">
        <v>148</v>
      </c>
      <c r="B131">
        <v>159</v>
      </c>
      <c r="C131">
        <v>260.71679999999998</v>
      </c>
    </row>
    <row r="132" spans="1:3" x14ac:dyDescent="0.45">
      <c r="A132">
        <v>142</v>
      </c>
      <c r="B132">
        <v>169</v>
      </c>
      <c r="C132">
        <v>262.71679999999998</v>
      </c>
    </row>
    <row r="133" spans="1:3" x14ac:dyDescent="0.45">
      <c r="A133">
        <v>142</v>
      </c>
      <c r="B133">
        <v>172</v>
      </c>
      <c r="C133">
        <v>264.71679999999998</v>
      </c>
    </row>
    <row r="134" spans="1:3" x14ac:dyDescent="0.45">
      <c r="A134">
        <v>156</v>
      </c>
      <c r="B134">
        <v>160</v>
      </c>
      <c r="C134">
        <v>266.71679999999998</v>
      </c>
    </row>
    <row r="135" spans="1:3" x14ac:dyDescent="0.45">
      <c r="A135">
        <v>157</v>
      </c>
      <c r="B135">
        <v>159</v>
      </c>
      <c r="C135">
        <v>268.71679999999998</v>
      </c>
    </row>
    <row r="136" spans="1:3" x14ac:dyDescent="0.45">
      <c r="A136">
        <v>155</v>
      </c>
      <c r="B136">
        <v>163</v>
      </c>
      <c r="C136">
        <v>270.71679999999998</v>
      </c>
    </row>
    <row r="137" spans="1:3" x14ac:dyDescent="0.45">
      <c r="A137">
        <v>166</v>
      </c>
      <c r="B137">
        <v>153</v>
      </c>
      <c r="C137">
        <v>272.71679999999998</v>
      </c>
    </row>
    <row r="138" spans="1:3" x14ac:dyDescent="0.45">
      <c r="A138">
        <v>169</v>
      </c>
      <c r="B138">
        <v>154</v>
      </c>
      <c r="C138">
        <v>274.71679999999998</v>
      </c>
    </row>
    <row r="139" spans="1:3" x14ac:dyDescent="0.45">
      <c r="A139">
        <v>144</v>
      </c>
      <c r="B139">
        <v>181</v>
      </c>
      <c r="C139">
        <v>276.71679999999998</v>
      </c>
    </row>
    <row r="140" spans="1:3" x14ac:dyDescent="0.45">
      <c r="A140">
        <v>145</v>
      </c>
      <c r="B140">
        <v>183</v>
      </c>
      <c r="C140">
        <v>278.71679999999998</v>
      </c>
    </row>
    <row r="141" spans="1:3" x14ac:dyDescent="0.45">
      <c r="A141">
        <v>143</v>
      </c>
      <c r="B141">
        <v>185</v>
      </c>
      <c r="C141">
        <v>280.71679999999998</v>
      </c>
    </row>
    <row r="142" spans="1:3" x14ac:dyDescent="0.45">
      <c r="A142">
        <v>166</v>
      </c>
      <c r="B142">
        <v>165</v>
      </c>
      <c r="C142">
        <v>282.71679999999998</v>
      </c>
    </row>
    <row r="143" spans="1:3" x14ac:dyDescent="0.45">
      <c r="A143">
        <v>163</v>
      </c>
      <c r="B143">
        <v>171</v>
      </c>
      <c r="C143">
        <v>284.71679999999998</v>
      </c>
    </row>
    <row r="144" spans="1:3" x14ac:dyDescent="0.45">
      <c r="A144">
        <v>154</v>
      </c>
      <c r="B144">
        <v>184</v>
      </c>
      <c r="C144">
        <v>286.71679999999998</v>
      </c>
    </row>
    <row r="145" spans="1:3" x14ac:dyDescent="0.45">
      <c r="A145">
        <v>157</v>
      </c>
      <c r="B145">
        <v>184</v>
      </c>
      <c r="C145">
        <v>288.71679999999998</v>
      </c>
    </row>
    <row r="146" spans="1:3" x14ac:dyDescent="0.45">
      <c r="A146">
        <v>160</v>
      </c>
      <c r="B146">
        <v>184</v>
      </c>
      <c r="C146">
        <v>290.71679999999998</v>
      </c>
    </row>
    <row r="147" spans="1:3" x14ac:dyDescent="0.45">
      <c r="A147">
        <v>160</v>
      </c>
      <c r="B147">
        <v>187</v>
      </c>
      <c r="C147">
        <v>292.71679999999998</v>
      </c>
    </row>
    <row r="148" spans="1:3" x14ac:dyDescent="0.45">
      <c r="A148">
        <v>160</v>
      </c>
      <c r="B148">
        <v>190</v>
      </c>
      <c r="C148">
        <v>294.71679999999998</v>
      </c>
    </row>
    <row r="149" spans="1:3" x14ac:dyDescent="0.45">
      <c r="A149">
        <v>155</v>
      </c>
      <c r="B149">
        <v>198</v>
      </c>
      <c r="C149">
        <v>296.71679999999998</v>
      </c>
    </row>
    <row r="150" spans="1:3" x14ac:dyDescent="0.45">
      <c r="A150">
        <v>165</v>
      </c>
      <c r="B150">
        <v>192</v>
      </c>
      <c r="C150">
        <v>298.71679999999998</v>
      </c>
    </row>
    <row r="151" spans="1:3" x14ac:dyDescent="0.45">
      <c r="A151">
        <v>165</v>
      </c>
      <c r="B151">
        <v>195</v>
      </c>
      <c r="C151">
        <v>300.71679999999998</v>
      </c>
    </row>
    <row r="152" spans="1:3" x14ac:dyDescent="0.45">
      <c r="A152">
        <v>176</v>
      </c>
      <c r="B152">
        <v>187</v>
      </c>
      <c r="C152">
        <v>302.71679999999998</v>
      </c>
    </row>
    <row r="153" spans="1:3" x14ac:dyDescent="0.45">
      <c r="A153">
        <v>173</v>
      </c>
      <c r="B153">
        <v>194</v>
      </c>
      <c r="C153">
        <v>304.71679999999998</v>
      </c>
    </row>
    <row r="154" spans="1:3" x14ac:dyDescent="0.45">
      <c r="A154">
        <v>176</v>
      </c>
      <c r="B154">
        <v>193</v>
      </c>
      <c r="C154">
        <v>306.71679999999998</v>
      </c>
    </row>
    <row r="155" spans="1:3" x14ac:dyDescent="0.45">
      <c r="A155">
        <v>177</v>
      </c>
      <c r="B155">
        <v>192</v>
      </c>
      <c r="C155">
        <v>308.71679999999998</v>
      </c>
    </row>
    <row r="156" spans="1:3" x14ac:dyDescent="0.45">
      <c r="A156">
        <v>180</v>
      </c>
      <c r="B156">
        <v>192</v>
      </c>
      <c r="C156">
        <v>310.71679999999998</v>
      </c>
    </row>
    <row r="157" spans="1:3" x14ac:dyDescent="0.45">
      <c r="A157">
        <v>173</v>
      </c>
      <c r="B157">
        <v>202</v>
      </c>
      <c r="C157">
        <v>312.71679999999998</v>
      </c>
    </row>
    <row r="158" spans="1:3" x14ac:dyDescent="0.45">
      <c r="A158">
        <v>169</v>
      </c>
      <c r="B158">
        <v>209</v>
      </c>
      <c r="C158">
        <v>314.71679999999998</v>
      </c>
    </row>
    <row r="159" spans="1:3" x14ac:dyDescent="0.45">
      <c r="A159">
        <v>162</v>
      </c>
      <c r="B159">
        <v>220</v>
      </c>
      <c r="C159">
        <v>316.71679999999998</v>
      </c>
    </row>
    <row r="160" spans="1:3" x14ac:dyDescent="0.45">
      <c r="A160">
        <v>166</v>
      </c>
      <c r="B160">
        <v>219</v>
      </c>
      <c r="C160">
        <v>318.71679999999998</v>
      </c>
    </row>
    <row r="161" spans="1:3" x14ac:dyDescent="0.45">
      <c r="A161">
        <v>174</v>
      </c>
      <c r="B161">
        <v>214</v>
      </c>
      <c r="C161">
        <v>320.71679999999998</v>
      </c>
    </row>
    <row r="162" spans="1:3" x14ac:dyDescent="0.45">
      <c r="A162">
        <v>186</v>
      </c>
      <c r="B162">
        <v>206</v>
      </c>
      <c r="C162">
        <v>322.71679999999998</v>
      </c>
    </row>
    <row r="163" spans="1:3" x14ac:dyDescent="0.45">
      <c r="A163">
        <v>184</v>
      </c>
      <c r="B163">
        <v>211</v>
      </c>
      <c r="C163">
        <v>324.71679999999998</v>
      </c>
    </row>
    <row r="164" spans="1:3" x14ac:dyDescent="0.45">
      <c r="A164">
        <v>191</v>
      </c>
      <c r="B164">
        <v>207</v>
      </c>
      <c r="C164">
        <v>326.71679999999998</v>
      </c>
    </row>
    <row r="165" spans="1:3" x14ac:dyDescent="0.45">
      <c r="A165">
        <v>192</v>
      </c>
      <c r="B165">
        <v>210</v>
      </c>
      <c r="C165">
        <v>328.71679999999998</v>
      </c>
    </row>
    <row r="166" spans="1:3" x14ac:dyDescent="0.45">
      <c r="A166">
        <v>187</v>
      </c>
      <c r="B166">
        <v>218</v>
      </c>
      <c r="C166">
        <v>330.71679999999998</v>
      </c>
    </row>
    <row r="167" spans="1:3" x14ac:dyDescent="0.45">
      <c r="A167">
        <v>199</v>
      </c>
      <c r="B167">
        <v>209</v>
      </c>
      <c r="C167">
        <v>332.71679999999998</v>
      </c>
    </row>
    <row r="168" spans="1:3" x14ac:dyDescent="0.45">
      <c r="A168">
        <v>197</v>
      </c>
      <c r="B168">
        <v>215</v>
      </c>
      <c r="C168">
        <v>334.71679999999998</v>
      </c>
    </row>
    <row r="169" spans="1:3" x14ac:dyDescent="0.45">
      <c r="A169">
        <v>204</v>
      </c>
      <c r="B169">
        <v>211</v>
      </c>
      <c r="C169">
        <v>336.71679999999998</v>
      </c>
    </row>
    <row r="170" spans="1:3" x14ac:dyDescent="0.45">
      <c r="A170">
        <v>207</v>
      </c>
      <c r="B170">
        <v>211</v>
      </c>
      <c r="C170">
        <v>338.71679999999998</v>
      </c>
    </row>
    <row r="171" spans="1:3" x14ac:dyDescent="0.45">
      <c r="A171">
        <v>204</v>
      </c>
      <c r="B171">
        <v>218</v>
      </c>
      <c r="C171">
        <v>340.71679999999998</v>
      </c>
    </row>
    <row r="172" spans="1:3" x14ac:dyDescent="0.45">
      <c r="A172">
        <v>180</v>
      </c>
      <c r="B172">
        <v>245</v>
      </c>
      <c r="C172">
        <v>342.71679999999998</v>
      </c>
    </row>
    <row r="173" spans="1:3" x14ac:dyDescent="0.45">
      <c r="A173">
        <v>181</v>
      </c>
      <c r="B173">
        <v>247</v>
      </c>
      <c r="C173">
        <v>344.71679999999998</v>
      </c>
    </row>
    <row r="174" spans="1:3" x14ac:dyDescent="0.45">
      <c r="A174">
        <v>197</v>
      </c>
      <c r="B174">
        <v>235</v>
      </c>
      <c r="C174">
        <v>346.71679999999998</v>
      </c>
    </row>
    <row r="175" spans="1:3" x14ac:dyDescent="0.45">
      <c r="A175">
        <v>202</v>
      </c>
      <c r="B175">
        <v>233</v>
      </c>
      <c r="C175">
        <v>348.71679999999998</v>
      </c>
    </row>
    <row r="176" spans="1:3" x14ac:dyDescent="0.45">
      <c r="A176">
        <v>203</v>
      </c>
      <c r="B176">
        <v>235</v>
      </c>
      <c r="C176">
        <v>350.71679999999998</v>
      </c>
    </row>
    <row r="177" spans="1:3" x14ac:dyDescent="0.45">
      <c r="A177">
        <v>206</v>
      </c>
      <c r="B177">
        <v>236</v>
      </c>
      <c r="C177">
        <v>352.71679999999998</v>
      </c>
    </row>
    <row r="178" spans="1:3" x14ac:dyDescent="0.45">
      <c r="A178">
        <v>206</v>
      </c>
      <c r="B178">
        <v>239</v>
      </c>
      <c r="C178">
        <v>354.71679999999998</v>
      </c>
    </row>
    <row r="179" spans="1:3" x14ac:dyDescent="0.45">
      <c r="A179">
        <v>191</v>
      </c>
      <c r="B179">
        <v>257</v>
      </c>
      <c r="C179">
        <v>356.71679999999998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Analysis_14_46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Vimii</dc:creator>
  <cp:lastModifiedBy>Vimii</cp:lastModifiedBy>
  <dcterms:modified xsi:type="dcterms:W3CDTF">2022-01-13T06:08:14Z</dcterms:modified>
</cp:coreProperties>
</file>