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HowtoGetaJob\文档\"/>
    </mc:Choice>
  </mc:AlternateContent>
  <xr:revisionPtr revIDLastSave="0" documentId="13_ncr:1_{7A6BED37-9CB1-4C5C-86F3-894B2A94F4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<sst xmlns="http://schemas.openxmlformats.org/spreadsheetml/2006/main" count="9" uniqueCount="9">
  <si>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时间</t>
    <phoneticPr fontId="1" type="noConversion"/>
  </si>
  <si>
    <t>问题类型</t>
    <phoneticPr fontId="1" type="noConversion"/>
  </si>
  <si>
    <t>是否已解决</t>
    <phoneticPr fontId="1" type="noConversion"/>
  </si>
  <si>
    <t>解决方式</t>
    <phoneticPr fontId="1" type="noConversion"/>
  </si>
  <si>
    <t>补充</t>
    <phoneticPr fontId="1" type="noConversion"/>
  </si>
  <si>
    <t>是</t>
  </si>
  <si>
    <t>unity根目录下Library内二进制文件大于100M，无法存入git仓库</t>
    <phoneticPr fontId="1" type="noConversion"/>
  </si>
  <si>
    <t>在vs中有一个Git更改，通过设置.gitignore忽略文件，在vs里commit，在sourcetree里push就ok</t>
    <phoneticPr fontId="1" type="noConversion"/>
  </si>
  <si>
    <t>文件必须放在unity项目根目录下（或许在路径前加上前缀也行？）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</si>
</sst>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D3" sqref="D3"/>
    </sheetView>
  </sheetViews>
  <sheetFormatPr defaultRowHeight="13.8" x14ac:dyDescent="0.25"/>
  <cols>
    <col min="1" max="1" width="21.5546875" style="3" customWidth="1"/>
    <col min="2" max="2" width="47" style="3" customWidth="1"/>
    <col min="3" max="3" width="15.5546875" style="3" customWidth="1"/>
    <col min="4" max="4" width="41.6640625" style="3" customWidth="1"/>
    <col min="5" max="5" width="31.6640625" style="3" customWidth="1"/>
    <col min="6" max="16384" width="8.88671875" style="3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 spans="1:10" ht="61.2" customHeight="1" x14ac:dyDescent="0.25">
      <c r="A2" s="4">
        <v>44961</v>
      </c>
      <c r="B2" s="5" t="s">
        <v>6</v>
      </c>
      <c r="C2" s="6" t="s">
        <v>5</v>
      </c>
      <c r="D2" s="5" t="s">
        <v>7</v>
      </c>
      <c r="E2" s="5" t="s">
        <v>8</v>
      </c>
    </row>
    <row r="3" spans="1:10" ht="61.2" customHeight="1" x14ac:dyDescent="0.25"/>
    <row r="4" spans="1:10" ht="61.2" customHeight="1" x14ac:dyDescent="0.25"/>
    <row r="5" spans="1:10" ht="61.2" customHeight="1" x14ac:dyDescent="0.25"/>
    <row r="6" spans="1:10" ht="61.2" customHeight="1" x14ac:dyDescent="0.25"/>
    <row r="7" spans="1:10" ht="61.2" customHeight="1" x14ac:dyDescent="0.25"/>
    <row r="8" spans="1:10" ht="61.2" customHeight="1" x14ac:dyDescent="0.25"/>
    <row r="9" spans="1:10" ht="61.2" customHeight="1" x14ac:dyDescent="0.25"/>
    <row r="10" spans="1:10" ht="61.2" customHeight="1" x14ac:dyDescent="0.25"/>
    <row r="11" spans="1:10" ht="61.2" customHeight="1" x14ac:dyDescent="0.25"/>
    <row r="12" spans="1:10" ht="61.2" customHeight="1" x14ac:dyDescent="0.25"/>
    <row r="13" spans="1:10" ht="61.2" customHeight="1" x14ac:dyDescent="0.25"/>
    <row r="14" spans="1:10" ht="61.2" customHeight="1" x14ac:dyDescent="0.25"/>
    <row r="15" spans="1:10" ht="61.2" customHeight="1" x14ac:dyDescent="0.25"/>
    <row r="16" spans="1:10" ht="61.2" customHeight="1" x14ac:dyDescent="0.25"/>
    <row r="17" ht="61.2" customHeight="1" x14ac:dyDescent="0.25"/>
    <row r="18" ht="61.2" customHeight="1" x14ac:dyDescent="0.25"/>
    <row r="19" ht="61.2" customHeight="1" x14ac:dyDescent="0.25"/>
    <row r="20" ht="61.2" customHeight="1" x14ac:dyDescent="0.25"/>
    <row r="21" ht="61.2" customHeight="1" x14ac:dyDescent="0.25"/>
    <row r="22" ht="61.2" customHeight="1" x14ac:dyDescent="0.25"/>
    <row r="23" ht="61.2" customHeight="1" x14ac:dyDescent="0.25"/>
    <row r="24" ht="61.2" customHeight="1" x14ac:dyDescent="0.25"/>
    <row r="25" ht="61.2" customHeight="1" x14ac:dyDescent="0.25"/>
    <row r="26" ht="61.2" customHeight="1" x14ac:dyDescent="0.25"/>
    <row r="27" ht="61.2" customHeight="1" x14ac:dyDescent="0.25"/>
    <row r="28" ht="61.2" customHeight="1" x14ac:dyDescent="0.25"/>
    <row r="29" ht="61.2" customHeight="1" x14ac:dyDescent="0.25"/>
    <row r="30" ht="61.2" customHeight="1" x14ac:dyDescent="0.25"/>
    <row r="31" ht="61.2" customHeight="1" x14ac:dyDescent="0.25"/>
    <row r="32" ht="61.2" customHeight="1" x14ac:dyDescent="0.25"/>
    <row r="33" ht="61.2" customHeight="1" x14ac:dyDescent="0.25"/>
    <row r="34" ht="61.2" customHeight="1" x14ac:dyDescent="0.25"/>
    <row r="35" ht="61.2" customHeight="1" x14ac:dyDescent="0.25"/>
    <row r="36" ht="61.2" customHeight="1" x14ac:dyDescent="0.25"/>
  </sheetData>
  <phoneticPr fontId="1" type="noConversion"/>
  <dataValidations count="1">
    <dataValidation type="list" allowBlank="1" showInputMessage="1" showErrorMessage="1" sqref="C2" xr:uid="{8BE2B081-C4C7-4627-914F-314CEEE8510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2015-06-05T18:19:34Z</dcterms:created>
  <dcterms:modified xsi:type="dcterms:W3CDTF">2023-02-24T19:53:24Z</dcterms:modified>
</cp:coreProperties>
</file>