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695" activeTab="1"/>
  </bookViews>
  <sheets>
    <sheet name="google" sheetId="1" r:id="rId1"/>
    <sheet name="app1" sheetId="2" r:id="rId2"/>
    <sheet name="module" sheetId="3" r:id="rId3"/>
    <sheet name="weathermap" sheetId="4" r:id="rId4"/>
  </sheets>
  <calcPr calcId="144525"/>
</workbook>
</file>

<file path=xl/sharedStrings.xml><?xml version="1.0" encoding="utf-8"?>
<sst xmlns="http://schemas.openxmlformats.org/spreadsheetml/2006/main" count="30" uniqueCount="18">
  <si>
    <t>run</t>
  </si>
  <si>
    <t>test</t>
  </si>
  <si>
    <t>test_dummy.py</t>
  </si>
  <si>
    <t>test_dummy2.py</t>
  </si>
  <si>
    <t>test_intro_page.py</t>
  </si>
  <si>
    <t>.</t>
  </si>
  <si>
    <t>test_navigation.py</t>
  </si>
  <si>
    <t>test_write_excel.py</t>
  </si>
  <si>
    <t>test_1.py</t>
  </si>
  <si>
    <t>test_2.py</t>
  </si>
  <si>
    <t>test_3.py</t>
  </si>
  <si>
    <t>test_4.py</t>
  </si>
  <si>
    <t>test_5.py</t>
  </si>
  <si>
    <t>test_6.py</t>
  </si>
  <si>
    <t>test_module.py</t>
  </si>
  <si>
    <t>test_module1.py</t>
  </si>
  <si>
    <t>test_module2.py</t>
  </si>
  <si>
    <t>test_city_weather.py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</si>
</sst>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30" zoomScaleNormal="130" workbookViewId="0">
      <selection activeCell="A1" sqref="A1:B1"/>
    </sheetView>
  </sheetViews>
  <sheetFormatPr defaultColWidth="9" defaultRowHeight="15" outlineLevelRow="5" outlineLevelCol="2"/>
  <cols>
    <col min="1" max="1" width="28.8952380952381" customWidth="1"/>
    <col min="2" max="2" width="35.6095238095238" customWidth="1"/>
    <col min="4" max="4" width="43.2857142857143" customWidth="1"/>
  </cols>
  <sheetData>
    <row r="1" spans="1:3">
      <c r="A1" s="1" t="s">
        <v>0</v>
      </c>
      <c r="B1" s="1" t="s">
        <v>1</v>
      </c>
      <c r="C1" s="3"/>
    </row>
    <row r="2" spans="1:1">
      <c r="A2" t="s">
        <v>2</v>
      </c>
    </row>
    <row r="3" spans="1:1">
      <c r="A3" t="s">
        <v>3</v>
      </c>
    </row>
    <row r="4" spans="1:2">
      <c r="A4" t="s">
        <v>4</v>
      </c>
      <c r="B4" t="s">
        <v>5</v>
      </c>
    </row>
    <row r="5" spans="1:1">
      <c r="A5" t="s">
        <v>6</v>
      </c>
    </row>
    <row r="6" spans="1:1">
      <c r="A6" t="s">
        <v>7</v>
      </c>
    </row>
  </sheetData>
  <dataValidations count="1">
    <dataValidation type="list" showInputMessage="1" showErrorMessage="1" sqref="C2:C18">
      <formula1>"ID, NAME, CSS, XPATH, LINK_TEXT, CLASS_NAME"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"/>
    </sheetView>
  </sheetViews>
  <sheetFormatPr defaultColWidth="9" defaultRowHeight="15" outlineLevelRow="6" outlineLevelCol="2"/>
  <cols>
    <col min="1" max="1" width="25" customWidth="1"/>
    <col min="2" max="2" width="44.5714285714286" customWidth="1"/>
    <col min="3" max="4" width="25" customWidth="1"/>
  </cols>
  <sheetData>
    <row r="1" spans="1:3">
      <c r="A1" s="1" t="s">
        <v>0</v>
      </c>
      <c r="B1" s="1" t="s">
        <v>1</v>
      </c>
      <c r="C1" s="2"/>
    </row>
    <row r="2" spans="1:2">
      <c r="A2" t="s">
        <v>8</v>
      </c>
      <c r="B2" t="s">
        <v>5</v>
      </c>
    </row>
    <row r="3" spans="1:2">
      <c r="A3" t="s">
        <v>9</v>
      </c>
      <c r="B3" t="s">
        <v>5</v>
      </c>
    </row>
    <row r="4" spans="1:2">
      <c r="A4" t="s">
        <v>10</v>
      </c>
      <c r="B4" t="s">
        <v>5</v>
      </c>
    </row>
    <row r="5" spans="1:2">
      <c r="A5" t="s">
        <v>11</v>
      </c>
      <c r="B5" t="s">
        <v>5</v>
      </c>
    </row>
    <row r="6" spans="1:2">
      <c r="A6" t="s">
        <v>12</v>
      </c>
      <c r="B6" t="s">
        <v>5</v>
      </c>
    </row>
    <row r="7" spans="1:1">
      <c r="A7" t="s">
        <v>13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.14285714285714" defaultRowHeight="15" outlineLevelRow="3" outlineLevelCol="1"/>
  <cols>
    <col min="1" max="1" width="30.7142857142857" customWidth="1"/>
    <col min="2" max="2" width="51.5714285714286" customWidth="1"/>
  </cols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5</v>
      </c>
    </row>
    <row r="3" spans="1:1">
      <c r="A3" t="s">
        <v>15</v>
      </c>
    </row>
    <row r="4" spans="1:1">
      <c r="A4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8.8571428571429" customWidth="1"/>
    <col min="2" max="2" width="38.8571428571429" customWidth="1"/>
  </cols>
  <sheetData>
    <row r="1" spans="1:2">
      <c r="A1" s="1" t="s">
        <v>0</v>
      </c>
      <c r="B1" s="1" t="s">
        <v>1</v>
      </c>
    </row>
    <row r="2" spans="1:1">
      <c r="A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google</vt:lpstr>
      <vt:lpstr>app1</vt:lpstr>
      <vt:lpstr>module</vt:lpstr>
      <vt:lpstr>weathermap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medvi</cp:lastModifiedBy>
  <dcterms:created xsi:type="dcterms:W3CDTF">2022-08-31T17:54:00Z</dcterms:created>
  <dcterms:modified xsi:type="dcterms:W3CDTF">2023-03-25T21:47:30Z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1033-11.2.0.11513</vt:lpwstr>
  </property>
</Properties>
</file>