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695"/>
  </bookViews>
  <sheets>
    <sheet name="FirstPage" sheetId="1" r:id="rId1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<sst xmlns="http://schemas.openxmlformats.org/spreadsheetml/2006/main" count="10" uniqueCount="9">
  <si>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</si>
  <si>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locator</t>
  </si>
  <si>
    <t>type</t>
  </si>
  <si>
    <t>image</t>
  </si>
  <si>
    <t>search</t>
  </si>
  <si>
    <t>q</t>
  </si>
  <si>
    <t>NAME</t>
  </si>
  <si>
    <t>button</t>
  </si>
  <si>
    <t>btnK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</si>
</sst>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17" sqref="F17"/>
    </sheetView>
  </sheetViews>
  <sheetFormatPr defaultColWidth="9" defaultRowHeight="15" outlineLevelRow="2" outlineLevelCol="3"/>
  <cols>
    <col min="4" max="4" width="43.2857142857143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</sheetData>
  <dataValidations count="1">
    <dataValidation type="list" allowBlank="1" showInputMessage="1" showErrorMessage="1" sqref="C2:C18">
      <formula1>"ID, NAME, CSS, XPATH, LINK_TEXT, CLASS_NAME"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medvi</cp:lastModifiedBy>
  <dcterms:created xsi:type="dcterms:W3CDTF">2022-08-31T17:54:00Z</dcterms:created>
  <dcterms:modified xsi:type="dcterms:W3CDTF">2022-08-31T21:18:27Z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1033-11.2.0.11254</vt:lpwstr>
  </property>
</Properties>
</file>