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tabRatio="808" activeTab="5"/>
  </bookViews>
  <sheets>
    <sheet name="google" sheetId="1" r:id="rId1"/>
    <sheet name="recording_profile" sheetId="5" r:id="rId2"/>
    <sheet name="sync_service" sheetId="6" r:id="rId3"/>
    <sheet name="retention" sheetId="7" r:id="rId4"/>
    <sheet name="call_service" sheetId="8" r:id="rId5"/>
    <sheet name="app1" sheetId="9" r:id="rId6"/>
  </sheets>
  <calcPr calcId="144525"/>
</workbook>
</file>

<file path=xl/sharedStrings.xml><?xml version="1.0" encoding="utf-8"?>
<sst xmlns="http://schemas.openxmlformats.org/spreadsheetml/2006/main" count="43" uniqueCount="14">
  <si>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</si>
  <si>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</si>
  <si>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</si>
  <si>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</si>
  <si>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</si>
  <si>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</si>
  <si>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</si>
  <si>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</si>
  <si>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</si>
  <si>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</si>
  <si>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</si>
  <si>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</si>
  <si>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</si>
  <si>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for_fun.py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</si>
</sst>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2" sqref="B2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2"/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3" sqref="B3:B6"/>
    </sheetView>
  </sheetViews>
  <sheetFormatPr defaultColWidth="9.14285714285714" defaultRowHeight="15" outlineLevelRow="6" outlineLevelCol="1"/>
  <cols>
    <col min="1" max="1" width="26.8571428571429" customWidth="1"/>
    <col min="2" max="2" width="8.85714285714286" customWidth="1"/>
  </cols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" sqref="B2: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:B2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C13" sqref="C13"/>
    </sheetView>
  </sheetViews>
  <sheetFormatPr defaultColWidth="9.14285714285714" defaultRowHeight="15" outlineLevelRow="1" outlineLevelCol="1"/>
  <cols>
    <col min="1" max="1" width="27.7142857142857" customWidth="1"/>
    <col min="2" max="2" width="26" customWidth="1"/>
  </cols>
  <sheetData>
    <row r="1" spans="1:2">
      <c r="A1" s="1" t="s">
        <v>0</v>
      </c>
      <c r="B1" s="1" t="s">
        <v>1</v>
      </c>
    </row>
    <row r="2" spans="1:2">
      <c r="A2" t="s">
        <v>13</v>
      </c>
      <c r="B2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google</vt:lpstr>
      <vt:lpstr>recording_profile</vt:lpstr>
      <vt:lpstr>sync_service</vt:lpstr>
      <vt:lpstr>retention</vt:lpstr>
      <vt:lpstr>call_service</vt:lpstr>
      <vt:lpstr>app1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2023-04-05T13:52:16Z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