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330" tabRatio="808"/>
  </bookViews>
  <sheets>
    <sheet name="google" sheetId="9" r:id="rId1"/>
    <sheet name="tipalti" sheetId="10" r:id="rId2"/>
  </sheets>
  <calcPr calcId="144525"/>
</workbook>
</file>

<file path=xl/sharedStrings.xml><?xml version="1.0" encoding="utf-8"?>
<sst xmlns="http://schemas.openxmlformats.org/spreadsheetml/2006/main" count="14" uniqueCount="12">
  <si>
    <t>test</t>
  </si>
  <si>
    <t>action</t>
  </si>
  <si>
    <t>dummy.py</t>
  </si>
  <si>
    <t>test_intro_page.py</t>
  </si>
  <si>
    <t>Navigation.py</t>
  </si>
  <si>
    <t>test_dummy.py</t>
  </si>
  <si>
    <t>test_dummy2.py</t>
  </si>
  <si>
    <t>test_log_jira.py</t>
  </si>
  <si>
    <t>test_navigation.py</t>
  </si>
  <si>
    <t>test_write_excel.py</t>
  </si>
  <si>
    <t>test_intro.py</t>
  </si>
  <si>
    <t>RUN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</si>
</sst>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="130" zoomScaleNormal="130" workbookViewId="0">
      <selection activeCell="C12" sqref="C12"/>
    </sheetView>
  </sheetViews>
  <sheetFormatPr defaultColWidth="9.14159292035398" defaultRowHeight="14.25" outlineLevelCol="1"/>
  <cols>
    <col min="1" max="1" width="20.716814159292" customWidth="1"/>
    <col min="2" max="2" width="10.8761061946903" customWidth="1"/>
  </cols>
  <sheetData>
    <row r="1" spans="1:2">
      <c r="A1" s="1" t="s">
        <v>0</v>
      </c>
      <c r="B1" s="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</sheetData>
  <dataValidations count="1">
    <dataValidation type="list" allowBlank="1" showInputMessage="1" showErrorMessage="1" sqref="B2 B3:B9 B10:B16">
      <formula1>"RUN"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159292035398" defaultRowHeight="14.25" outlineLevelRow="1" outlineLevelCol="1"/>
  <cols>
    <col min="1" max="1" width="27.141592920354" customWidth="1"/>
  </cols>
  <sheetData>
    <row r="1" spans="1:2">
      <c r="A1" s="1" t="s">
        <v>0</v>
      </c>
      <c r="B1" s="1" t="s">
        <v>1</v>
      </c>
    </row>
    <row r="2" spans="1:2">
      <c r="A2" t="s">
        <v>10</v>
      </c>
      <c r="B2" t="s">
        <v>11</v>
      </c>
    </row>
  </sheetData>
  <dataValidations count="1">
    <dataValidation type="list" allowBlank="1" showInputMessage="1" showErrorMessage="1" sqref="B2">
      <formula1>"RUN"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google</vt:lpstr>
      <vt:lpstr>tipalti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evgenyp</cp:lastModifiedBy>
  <dcterms:created xsi:type="dcterms:W3CDTF">2022-08-31T17:54:00Z</dcterms:created>
  <dcterms:modified xsi:type="dcterms:W3CDTF">2024-01-20T21:54:44Z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1033-12.2.0.13431</vt:lpwstr>
  </property>
</Properties>
</file>